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<sst xmlns="http://schemas.openxmlformats.org/spreadsheetml/2006/main" count="320" uniqueCount="183">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</sst>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Main!$B$2:$B$542</c:f>
              <c:numCache>
                <c:formatCode>General</c:formatCode>
                <c:ptCount val="541"/>
                <c:pt idx="0">
                  <c:v>6490610.99063387</c:v>
                </c:pt>
                <c:pt idx="1">
                  <c:v>19418014.5190104</c:v>
                </c:pt>
                <c:pt idx="2">
                  <c:v>18813993.3611885</c:v>
                </c:pt>
                <c:pt idx="3">
                  <c:v>18040043.1878004</c:v>
                </c:pt>
                <c:pt idx="4">
                  <c:v>17679797.2372226</c:v>
                </c:pt>
                <c:pt idx="5">
                  <c:v>17021549.3597379</c:v>
                </c:pt>
                <c:pt idx="6">
                  <c:v>16707431.7928119</c:v>
                </c:pt>
                <c:pt idx="7">
                  <c:v>16076023.8645628</c:v>
                </c:pt>
                <c:pt idx="8">
                  <c:v>15780468.9749973</c:v>
                </c:pt>
                <c:pt idx="9">
                  <c:v>15160818.8572428</c:v>
                </c:pt>
                <c:pt idx="10">
                  <c:v>14875013.1893192</c:v>
                </c:pt>
                <c:pt idx="11">
                  <c:v>14262890.4110926</c:v>
                </c:pt>
                <c:pt idx="12">
                  <c:v>13983717.7879105</c:v>
                </c:pt>
                <c:pt idx="13">
                  <c:v>13380435.3358372</c:v>
                </c:pt>
                <c:pt idx="14">
                  <c:v>13112417.0891512</c:v>
                </c:pt>
                <c:pt idx="15">
                  <c:v>12539636.8882492</c:v>
                </c:pt>
                <c:pt idx="16">
                  <c:v>11694685.1767473</c:v>
                </c:pt>
                <c:pt idx="17">
                  <c:v>11545290.3380077</c:v>
                </c:pt>
                <c:pt idx="18">
                  <c:v>11550497.8743867</c:v>
                </c:pt>
                <c:pt idx="19">
                  <c:v>11349501.7156226</c:v>
                </c:pt>
                <c:pt idx="20">
                  <c:v>11347368.8498577</c:v>
                </c:pt>
                <c:pt idx="21">
                  <c:v>11153188.4709595</c:v>
                </c:pt>
                <c:pt idx="22">
                  <c:v>11147376.7690133</c:v>
                </c:pt>
                <c:pt idx="23">
                  <c:v>10918852.0875799</c:v>
                </c:pt>
                <c:pt idx="24">
                  <c:v>10672463.5093003</c:v>
                </c:pt>
                <c:pt idx="25">
                  <c:v>10600278.8656211</c:v>
                </c:pt>
                <c:pt idx="26">
                  <c:v>10590721.8555497</c:v>
                </c:pt>
                <c:pt idx="27">
                  <c:v>10315112.0921464</c:v>
                </c:pt>
                <c:pt idx="28">
                  <c:v>10037025.0153134</c:v>
                </c:pt>
                <c:pt idx="29">
                  <c:v>9942793.58440953</c:v>
                </c:pt>
                <c:pt idx="30">
                  <c:v>9854646.12936315</c:v>
                </c:pt>
                <c:pt idx="31">
                  <c:v>9535231.99268218</c:v>
                </c:pt>
                <c:pt idx="32">
                  <c:v>9424510.55802772</c:v>
                </c:pt>
                <c:pt idx="33">
                  <c:v>9346394.97874409</c:v>
                </c:pt>
                <c:pt idx="34">
                  <c:v>9368940.73596057</c:v>
                </c:pt>
                <c:pt idx="35">
                  <c:v>9260768.54360907</c:v>
                </c:pt>
                <c:pt idx="36">
                  <c:v>9216596.89087313</c:v>
                </c:pt>
                <c:pt idx="37">
                  <c:v>9221798.55862042</c:v>
                </c:pt>
                <c:pt idx="38">
                  <c:v>9136255.41640688</c:v>
                </c:pt>
                <c:pt idx="39">
                  <c:v>9140764.66385197</c:v>
                </c:pt>
                <c:pt idx="40">
                  <c:v>8958224.20040843</c:v>
                </c:pt>
                <c:pt idx="41">
                  <c:v>8889444.9604993</c:v>
                </c:pt>
                <c:pt idx="42">
                  <c:v>8888079.954592</c:v>
                </c:pt>
                <c:pt idx="43">
                  <c:v>8746378.34265542</c:v>
                </c:pt>
                <c:pt idx="44">
                  <c:v>8615205.88610362</c:v>
                </c:pt>
                <c:pt idx="45">
                  <c:v>8541836.12678919</c:v>
                </c:pt>
                <c:pt idx="46">
                  <c:v>8400164.93259557</c:v>
                </c:pt>
                <c:pt idx="47">
                  <c:v>8338853.11749638</c:v>
                </c:pt>
                <c:pt idx="48">
                  <c:v>8279475.02275502</c:v>
                </c:pt>
                <c:pt idx="49">
                  <c:v>8229489.68500869</c:v>
                </c:pt>
                <c:pt idx="50">
                  <c:v>8195802.24497564</c:v>
                </c:pt>
                <c:pt idx="51">
                  <c:v>8195574.98073323</c:v>
                </c:pt>
                <c:pt idx="52">
                  <c:v>8142918.63180978</c:v>
                </c:pt>
                <c:pt idx="53">
                  <c:v>8143559.47191008</c:v>
                </c:pt>
                <c:pt idx="54">
                  <c:v>8148416.51251564</c:v>
                </c:pt>
                <c:pt idx="55">
                  <c:v>8092677.46572225</c:v>
                </c:pt>
                <c:pt idx="56">
                  <c:v>8008612.1381994</c:v>
                </c:pt>
                <c:pt idx="57">
                  <c:v>7969689.43972146</c:v>
                </c:pt>
                <c:pt idx="58">
                  <c:v>7903901.93209317</c:v>
                </c:pt>
                <c:pt idx="59">
                  <c:v>7844426.71118195</c:v>
                </c:pt>
                <c:pt idx="60">
                  <c:v>7814153.34673506</c:v>
                </c:pt>
                <c:pt idx="61">
                  <c:v>7810346.24793843</c:v>
                </c:pt>
                <c:pt idx="62">
                  <c:v>7740487.58000291</c:v>
                </c:pt>
                <c:pt idx="63">
                  <c:v>7715236.67155702</c:v>
                </c:pt>
                <c:pt idx="64">
                  <c:v>7672083.86078259</c:v>
                </c:pt>
                <c:pt idx="65">
                  <c:v>7635551.79863271</c:v>
                </c:pt>
                <c:pt idx="66">
                  <c:v>7611343.7540624</c:v>
                </c:pt>
                <c:pt idx="67">
                  <c:v>7592824.56737967</c:v>
                </c:pt>
                <c:pt idx="68">
                  <c:v>7596525.69670314</c:v>
                </c:pt>
                <c:pt idx="69">
                  <c:v>7560695.92550167</c:v>
                </c:pt>
                <c:pt idx="70">
                  <c:v>7555714.64095439</c:v>
                </c:pt>
                <c:pt idx="71">
                  <c:v>7553586.39586845</c:v>
                </c:pt>
                <c:pt idx="72">
                  <c:v>7504288.70534746</c:v>
                </c:pt>
                <c:pt idx="73">
                  <c:v>7466496.1903273</c:v>
                </c:pt>
                <c:pt idx="74">
                  <c:v>7434068.2886885</c:v>
                </c:pt>
                <c:pt idx="75">
                  <c:v>7417963.5942394</c:v>
                </c:pt>
                <c:pt idx="76">
                  <c:v>7417967.81049924</c:v>
                </c:pt>
                <c:pt idx="77">
                  <c:v>7377916.94050101</c:v>
                </c:pt>
                <c:pt idx="78">
                  <c:v>7363172.01304945</c:v>
                </c:pt>
                <c:pt idx="79">
                  <c:v>7346815.00407698</c:v>
                </c:pt>
                <c:pt idx="80">
                  <c:v>7319073.57897548</c:v>
                </c:pt>
                <c:pt idx="81">
                  <c:v>7295093.40467183</c:v>
                </c:pt>
                <c:pt idx="82">
                  <c:v>7279054.25457149</c:v>
                </c:pt>
                <c:pt idx="83">
                  <c:v>7268013.37877723</c:v>
                </c:pt>
                <c:pt idx="84">
                  <c:v>7267632.73222214</c:v>
                </c:pt>
                <c:pt idx="85">
                  <c:v>7248129.52410796</c:v>
                </c:pt>
                <c:pt idx="86">
                  <c:v>7233671.51776003</c:v>
                </c:pt>
                <c:pt idx="87">
                  <c:v>7214089.90179153</c:v>
                </c:pt>
                <c:pt idx="88">
                  <c:v>7190402.2487881</c:v>
                </c:pt>
                <c:pt idx="89">
                  <c:v>7174768.59942434</c:v>
                </c:pt>
                <c:pt idx="90">
                  <c:v>7168328.7342133</c:v>
                </c:pt>
                <c:pt idx="91">
                  <c:v>7169280.85861239</c:v>
                </c:pt>
                <c:pt idx="92">
                  <c:v>7146815.33874627</c:v>
                </c:pt>
                <c:pt idx="93">
                  <c:v>7139297.33410611</c:v>
                </c:pt>
                <c:pt idx="94">
                  <c:v>7130874.4170099</c:v>
                </c:pt>
                <c:pt idx="95">
                  <c:v>7113331.35006076</c:v>
                </c:pt>
                <c:pt idx="96">
                  <c:v>7097897.5898976</c:v>
                </c:pt>
                <c:pt idx="97">
                  <c:v>7087113.81228344</c:v>
                </c:pt>
                <c:pt idx="98">
                  <c:v>7079535.96638656</c:v>
                </c:pt>
                <c:pt idx="99">
                  <c:v>7073418.25345419</c:v>
                </c:pt>
                <c:pt idx="100">
                  <c:v>7073503.75809217</c:v>
                </c:pt>
                <c:pt idx="101">
                  <c:v>7060733.52474398</c:v>
                </c:pt>
                <c:pt idx="102">
                  <c:v>7049480.22667531</c:v>
                </c:pt>
                <c:pt idx="103">
                  <c:v>7036529.61515676</c:v>
                </c:pt>
                <c:pt idx="104">
                  <c:v>7028282.79247082</c:v>
                </c:pt>
                <c:pt idx="105">
                  <c:v>7024671.85330085</c:v>
                </c:pt>
                <c:pt idx="106">
                  <c:v>7024807.83174548</c:v>
                </c:pt>
                <c:pt idx="107">
                  <c:v>7012759.47287967</c:v>
                </c:pt>
                <c:pt idx="108">
                  <c:v>7006818.79571633</c:v>
                </c:pt>
                <c:pt idx="109">
                  <c:v>7002819.28594356</c:v>
                </c:pt>
                <c:pt idx="110">
                  <c:v>7002440.38184805</c:v>
                </c:pt>
                <c:pt idx="111">
                  <c:v>6991343.290825</c:v>
                </c:pt>
                <c:pt idx="112">
                  <c:v>6984235.2733778</c:v>
                </c:pt>
                <c:pt idx="113">
                  <c:v>6979197.95619509</c:v>
                </c:pt>
                <c:pt idx="114">
                  <c:v>6975178.96605837</c:v>
                </c:pt>
                <c:pt idx="115">
                  <c:v>6970569.30415449</c:v>
                </c:pt>
                <c:pt idx="116">
                  <c:v>6963677.12009482</c:v>
                </c:pt>
                <c:pt idx="117">
                  <c:v>6957214.26156869</c:v>
                </c:pt>
                <c:pt idx="118">
                  <c:v>6950089.17172988</c:v>
                </c:pt>
                <c:pt idx="119">
                  <c:v>6946042.30078454</c:v>
                </c:pt>
                <c:pt idx="120">
                  <c:v>6944846.7682991</c:v>
                </c:pt>
                <c:pt idx="121">
                  <c:v>6944803.71837173</c:v>
                </c:pt>
                <c:pt idx="122">
                  <c:v>6938751.62341288</c:v>
                </c:pt>
                <c:pt idx="123">
                  <c:v>6935755.82852381</c:v>
                </c:pt>
                <c:pt idx="124">
                  <c:v>6933736.7682778</c:v>
                </c:pt>
                <c:pt idx="125">
                  <c:v>6933909.10199169</c:v>
                </c:pt>
                <c:pt idx="126">
                  <c:v>6927836.19410113</c:v>
                </c:pt>
                <c:pt idx="127">
                  <c:v>6923798.92499208</c:v>
                </c:pt>
                <c:pt idx="128">
                  <c:v>6921001.72040347</c:v>
                </c:pt>
                <c:pt idx="129">
                  <c:v>6918878.45198451</c:v>
                </c:pt>
                <c:pt idx="130">
                  <c:v>6916683.90100256</c:v>
                </c:pt>
                <c:pt idx="131">
                  <c:v>6913187.37763877</c:v>
                </c:pt>
                <c:pt idx="132">
                  <c:v>6909929.18732319</c:v>
                </c:pt>
                <c:pt idx="133">
                  <c:v>6906530.56116193</c:v>
                </c:pt>
                <c:pt idx="134">
                  <c:v>6904563.56099408</c:v>
                </c:pt>
                <c:pt idx="135">
                  <c:v>6902793.26122658</c:v>
                </c:pt>
                <c:pt idx="136">
                  <c:v>6901701.15496254</c:v>
                </c:pt>
                <c:pt idx="137">
                  <c:v>6901571.36870111</c:v>
                </c:pt>
                <c:pt idx="138">
                  <c:v>6899168.69623195</c:v>
                </c:pt>
                <c:pt idx="139">
                  <c:v>6898620.90521767</c:v>
                </c:pt>
                <c:pt idx="140">
                  <c:v>6898729.9663104</c:v>
                </c:pt>
                <c:pt idx="141">
                  <c:v>6896076.65874768</c:v>
                </c:pt>
                <c:pt idx="142">
                  <c:v>6894361.91522992</c:v>
                </c:pt>
                <c:pt idx="143">
                  <c:v>6893125.48704824</c:v>
                </c:pt>
                <c:pt idx="144">
                  <c:v>6892079.94557265</c:v>
                </c:pt>
                <c:pt idx="145">
                  <c:v>6891988.72123673</c:v>
                </c:pt>
                <c:pt idx="146">
                  <c:v>6890353.90773677</c:v>
                </c:pt>
                <c:pt idx="147">
                  <c:v>6889095.27387771</c:v>
                </c:pt>
                <c:pt idx="148">
                  <c:v>6887610.10070813</c:v>
                </c:pt>
                <c:pt idx="149">
                  <c:v>6886898.26495026</c:v>
                </c:pt>
                <c:pt idx="150">
                  <c:v>6886513.87729826</c:v>
                </c:pt>
                <c:pt idx="151">
                  <c:v>6886411.71587758</c:v>
                </c:pt>
                <c:pt idx="152">
                  <c:v>6885633.05684105</c:v>
                </c:pt>
                <c:pt idx="153">
                  <c:v>6885745.71606102</c:v>
                </c:pt>
                <c:pt idx="154">
                  <c:v>6884832.6078382</c:v>
                </c:pt>
                <c:pt idx="155">
                  <c:v>6884549.5494858</c:v>
                </c:pt>
                <c:pt idx="156">
                  <c:v>6884548.9440335</c:v>
                </c:pt>
                <c:pt idx="157">
                  <c:v>6883549.30194389</c:v>
                </c:pt>
                <c:pt idx="158">
                  <c:v>6883171.67334995</c:v>
                </c:pt>
                <c:pt idx="159">
                  <c:v>6882863.08895748</c:v>
                </c:pt>
                <c:pt idx="160">
                  <c:v>6882928.86197606</c:v>
                </c:pt>
                <c:pt idx="161">
                  <c:v>6882337.69475303</c:v>
                </c:pt>
                <c:pt idx="162">
                  <c:v>6881969.78550601</c:v>
                </c:pt>
                <c:pt idx="163">
                  <c:v>6881509.25458035</c:v>
                </c:pt>
                <c:pt idx="164">
                  <c:v>6881288.89181872</c:v>
                </c:pt>
                <c:pt idx="165">
                  <c:v>6881254.6980065</c:v>
                </c:pt>
                <c:pt idx="166">
                  <c:v>6881181.11741959</c:v>
                </c:pt>
                <c:pt idx="167">
                  <c:v>6881246.36840693</c:v>
                </c:pt>
                <c:pt idx="168">
                  <c:v>6881079.17673733</c:v>
                </c:pt>
                <c:pt idx="169">
                  <c:v>6881090.04806203</c:v>
                </c:pt>
                <c:pt idx="170">
                  <c:v>6880826.10958732</c:v>
                </c:pt>
                <c:pt idx="171">
                  <c:v>6880833.84593689</c:v>
                </c:pt>
                <c:pt idx="172">
                  <c:v>6880890.74656568</c:v>
                </c:pt>
                <c:pt idx="173">
                  <c:v>6880746.87912324</c:v>
                </c:pt>
                <c:pt idx="174">
                  <c:v>6880790.59011914</c:v>
                </c:pt>
                <c:pt idx="175">
                  <c:v>6880753.49392107</c:v>
                </c:pt>
                <c:pt idx="176">
                  <c:v>6880808.6863884</c:v>
                </c:pt>
                <c:pt idx="177">
                  <c:v>6880833.24925648</c:v>
                </c:pt>
                <c:pt idx="178">
                  <c:v>6880792.93719671</c:v>
                </c:pt>
                <c:pt idx="179">
                  <c:v>6880890.72811369</c:v>
                </c:pt>
                <c:pt idx="180">
                  <c:v>6880757.66389162</c:v>
                </c:pt>
                <c:pt idx="181">
                  <c:v>6880847.62676317</c:v>
                </c:pt>
                <c:pt idx="182">
                  <c:v>6880760.80492902</c:v>
                </c:pt>
                <c:pt idx="183">
                  <c:v>6880810.86669795</c:v>
                </c:pt>
                <c:pt idx="184">
                  <c:v>6880720.50553008</c:v>
                </c:pt>
                <c:pt idx="185">
                  <c:v>6880775.54027758</c:v>
                </c:pt>
                <c:pt idx="186">
                  <c:v>6880773.70562946</c:v>
                </c:pt>
                <c:pt idx="187">
                  <c:v>6880780.45639786</c:v>
                </c:pt>
                <c:pt idx="188">
                  <c:v>6880694.46942063</c:v>
                </c:pt>
                <c:pt idx="189">
                  <c:v>6880699.49991207</c:v>
                </c:pt>
                <c:pt idx="190">
                  <c:v>6880649.83737794</c:v>
                </c:pt>
                <c:pt idx="191">
                  <c:v>6880598.06649138</c:v>
                </c:pt>
                <c:pt idx="192">
                  <c:v>6880554.8937117</c:v>
                </c:pt>
                <c:pt idx="193">
                  <c:v>6880615.14683626</c:v>
                </c:pt>
                <c:pt idx="194">
                  <c:v>6880524.17734948</c:v>
                </c:pt>
                <c:pt idx="195">
                  <c:v>6880542.30448731</c:v>
                </c:pt>
                <c:pt idx="196">
                  <c:v>6880514.12205316</c:v>
                </c:pt>
                <c:pt idx="197">
                  <c:v>6880540.74893335</c:v>
                </c:pt>
                <c:pt idx="198">
                  <c:v>6880533.16910856</c:v>
                </c:pt>
                <c:pt idx="199">
                  <c:v>6880524.45293412</c:v>
                </c:pt>
                <c:pt idx="200">
                  <c:v>6880483.87656005</c:v>
                </c:pt>
                <c:pt idx="201">
                  <c:v>6880496.90336064</c:v>
                </c:pt>
                <c:pt idx="202">
                  <c:v>6880495.38373381</c:v>
                </c:pt>
                <c:pt idx="203">
                  <c:v>6880517.5422326</c:v>
                </c:pt>
                <c:pt idx="204">
                  <c:v>6880535.05910254</c:v>
                </c:pt>
                <c:pt idx="205">
                  <c:v>6880454.05746693</c:v>
                </c:pt>
                <c:pt idx="206">
                  <c:v>6880480.87023329</c:v>
                </c:pt>
                <c:pt idx="207">
                  <c:v>6880502.74099448</c:v>
                </c:pt>
                <c:pt idx="208">
                  <c:v>6880466.69605762</c:v>
                </c:pt>
                <c:pt idx="209">
                  <c:v>6880467.84724173</c:v>
                </c:pt>
                <c:pt idx="210">
                  <c:v>6880452.27300774</c:v>
                </c:pt>
                <c:pt idx="211">
                  <c:v>6880463.5849421</c:v>
                </c:pt>
                <c:pt idx="212">
                  <c:v>6880437.35562431</c:v>
                </c:pt>
                <c:pt idx="213">
                  <c:v>6880465.47401184</c:v>
                </c:pt>
                <c:pt idx="214">
                  <c:v>6880445.92763237</c:v>
                </c:pt>
                <c:pt idx="215">
                  <c:v>6880437.00448829</c:v>
                </c:pt>
                <c:pt idx="216">
                  <c:v>6880445.16206885</c:v>
                </c:pt>
                <c:pt idx="217">
                  <c:v>6880435.75595814</c:v>
                </c:pt>
                <c:pt idx="218">
                  <c:v>6880446.24252859</c:v>
                </c:pt>
                <c:pt idx="219">
                  <c:v>6880468.62661678</c:v>
                </c:pt>
                <c:pt idx="220">
                  <c:v>6880443.68777815</c:v>
                </c:pt>
                <c:pt idx="221">
                  <c:v>6880439.52730318</c:v>
                </c:pt>
                <c:pt idx="222">
                  <c:v>6880444.90237561</c:v>
                </c:pt>
                <c:pt idx="223">
                  <c:v>6880418.76430257</c:v>
                </c:pt>
                <c:pt idx="224">
                  <c:v>6880407.93204319</c:v>
                </c:pt>
                <c:pt idx="225">
                  <c:v>6880405.49232295</c:v>
                </c:pt>
                <c:pt idx="226">
                  <c:v>6880401.8546146</c:v>
                </c:pt>
                <c:pt idx="227">
                  <c:v>6880402.1094934</c:v>
                </c:pt>
                <c:pt idx="228">
                  <c:v>6880384.33840077</c:v>
                </c:pt>
                <c:pt idx="229">
                  <c:v>6880397.40434044</c:v>
                </c:pt>
                <c:pt idx="230">
                  <c:v>6880389.87990108</c:v>
                </c:pt>
                <c:pt idx="231">
                  <c:v>6880385.57571231</c:v>
                </c:pt>
                <c:pt idx="232">
                  <c:v>6880393.54252092</c:v>
                </c:pt>
                <c:pt idx="233">
                  <c:v>6880384.55315232</c:v>
                </c:pt>
                <c:pt idx="234">
                  <c:v>6880389.41284996</c:v>
                </c:pt>
                <c:pt idx="235">
                  <c:v>6880373.1758404</c:v>
                </c:pt>
                <c:pt idx="236">
                  <c:v>6880377.56456347</c:v>
                </c:pt>
                <c:pt idx="237">
                  <c:v>6880374.9046543</c:v>
                </c:pt>
                <c:pt idx="238">
                  <c:v>6880375.23864063</c:v>
                </c:pt>
                <c:pt idx="239">
                  <c:v>6880374.70916401</c:v>
                </c:pt>
                <c:pt idx="240">
                  <c:v>6880371.84830918</c:v>
                </c:pt>
                <c:pt idx="241">
                  <c:v>6880371.3674003</c:v>
                </c:pt>
                <c:pt idx="242">
                  <c:v>6880372.03827455</c:v>
                </c:pt>
                <c:pt idx="243">
                  <c:v>6880370.58311003</c:v>
                </c:pt>
                <c:pt idx="244">
                  <c:v>6880371.77814357</c:v>
                </c:pt>
                <c:pt idx="245">
                  <c:v>6880372.71250944</c:v>
                </c:pt>
                <c:pt idx="246">
                  <c:v>6880368.57854093</c:v>
                </c:pt>
                <c:pt idx="247">
                  <c:v>6880377.65864099</c:v>
                </c:pt>
                <c:pt idx="248">
                  <c:v>6880370.03716383</c:v>
                </c:pt>
                <c:pt idx="249">
                  <c:v>6880367.79649767</c:v>
                </c:pt>
                <c:pt idx="250">
                  <c:v>6880371.23665611</c:v>
                </c:pt>
                <c:pt idx="251">
                  <c:v>6880363.80018306</c:v>
                </c:pt>
                <c:pt idx="252">
                  <c:v>6880361.05664268</c:v>
                </c:pt>
                <c:pt idx="253">
                  <c:v>6880363.07596586</c:v>
                </c:pt>
                <c:pt idx="254">
                  <c:v>6880359.18733532</c:v>
                </c:pt>
                <c:pt idx="255">
                  <c:v>6880360.81484021</c:v>
                </c:pt>
                <c:pt idx="256">
                  <c:v>6880362.32011411</c:v>
                </c:pt>
                <c:pt idx="257">
                  <c:v>6880359.44167466</c:v>
                </c:pt>
                <c:pt idx="258">
                  <c:v>6880360.43474331</c:v>
                </c:pt>
                <c:pt idx="259">
                  <c:v>6880360.71001499</c:v>
                </c:pt>
                <c:pt idx="260">
                  <c:v>6880358.97407478</c:v>
                </c:pt>
                <c:pt idx="261">
                  <c:v>6880358.76382802</c:v>
                </c:pt>
                <c:pt idx="262">
                  <c:v>6880359.41539433</c:v>
                </c:pt>
                <c:pt idx="263">
                  <c:v>6880357.84036783</c:v>
                </c:pt>
                <c:pt idx="264">
                  <c:v>6880359.44343715</c:v>
                </c:pt>
                <c:pt idx="265">
                  <c:v>6880357.21739246</c:v>
                </c:pt>
                <c:pt idx="266">
                  <c:v>6880356.68400255</c:v>
                </c:pt>
                <c:pt idx="267">
                  <c:v>6880357.55748769</c:v>
                </c:pt>
                <c:pt idx="268">
                  <c:v>6880356.80701334</c:v>
                </c:pt>
                <c:pt idx="269">
                  <c:v>6880357.56906039</c:v>
                </c:pt>
                <c:pt idx="270">
                  <c:v>6880356.3257149</c:v>
                </c:pt>
                <c:pt idx="271">
                  <c:v>6880357.50059925</c:v>
                </c:pt>
                <c:pt idx="272">
                  <c:v>6880358.32900028</c:v>
                </c:pt>
                <c:pt idx="273">
                  <c:v>6880357.22313333</c:v>
                </c:pt>
                <c:pt idx="274">
                  <c:v>6880357.31092923</c:v>
                </c:pt>
                <c:pt idx="275">
                  <c:v>6880356.68371562</c:v>
                </c:pt>
                <c:pt idx="276">
                  <c:v>6880357.09093461</c:v>
                </c:pt>
                <c:pt idx="277">
                  <c:v>6880356.46035388</c:v>
                </c:pt>
                <c:pt idx="278">
                  <c:v>6880355.57801713</c:v>
                </c:pt>
                <c:pt idx="279">
                  <c:v>6880355.65015696</c:v>
                </c:pt>
                <c:pt idx="280">
                  <c:v>6880355.61583344</c:v>
                </c:pt>
                <c:pt idx="281">
                  <c:v>6880355.84262903</c:v>
                </c:pt>
                <c:pt idx="282">
                  <c:v>6880355.16668033</c:v>
                </c:pt>
                <c:pt idx="283">
                  <c:v>6880355.17302989</c:v>
                </c:pt>
                <c:pt idx="284">
                  <c:v>6880354.41284533</c:v>
                </c:pt>
                <c:pt idx="285">
                  <c:v>6880354.84988977</c:v>
                </c:pt>
                <c:pt idx="286">
                  <c:v>6880354.05332085</c:v>
                </c:pt>
                <c:pt idx="287">
                  <c:v>6880355.20259313</c:v>
                </c:pt>
                <c:pt idx="288">
                  <c:v>6880354.08474692</c:v>
                </c:pt>
                <c:pt idx="289">
                  <c:v>6880354.03519644</c:v>
                </c:pt>
                <c:pt idx="290">
                  <c:v>6880354.37497428</c:v>
                </c:pt>
                <c:pt idx="291">
                  <c:v>6880353.97418115</c:v>
                </c:pt>
                <c:pt idx="292">
                  <c:v>6880354.50085726</c:v>
                </c:pt>
                <c:pt idx="293">
                  <c:v>6880354.22538604</c:v>
                </c:pt>
                <c:pt idx="294">
                  <c:v>6880354.2638599</c:v>
                </c:pt>
                <c:pt idx="295">
                  <c:v>6880354.09363383</c:v>
                </c:pt>
                <c:pt idx="296">
                  <c:v>6880354.16535926</c:v>
                </c:pt>
                <c:pt idx="297">
                  <c:v>6880354.29257652</c:v>
                </c:pt>
                <c:pt idx="298">
                  <c:v>6880354.26869961</c:v>
                </c:pt>
                <c:pt idx="299">
                  <c:v>6880354.07206451</c:v>
                </c:pt>
                <c:pt idx="300">
                  <c:v>6880354.2267783</c:v>
                </c:pt>
                <c:pt idx="301">
                  <c:v>6880354.01302945</c:v>
                </c:pt>
                <c:pt idx="302">
                  <c:v>6880354.08368352</c:v>
                </c:pt>
                <c:pt idx="303">
                  <c:v>6880353.79333533</c:v>
                </c:pt>
                <c:pt idx="304">
                  <c:v>6880353.89313222</c:v>
                </c:pt>
                <c:pt idx="305">
                  <c:v>6880353.81457992</c:v>
                </c:pt>
                <c:pt idx="306">
                  <c:v>6880353.83608744</c:v>
                </c:pt>
                <c:pt idx="307">
                  <c:v>6880353.71444293</c:v>
                </c:pt>
                <c:pt idx="308">
                  <c:v>6880353.79961219</c:v>
                </c:pt>
                <c:pt idx="309">
                  <c:v>6880353.59191332</c:v>
                </c:pt>
                <c:pt idx="310">
                  <c:v>6880353.71214353</c:v>
                </c:pt>
                <c:pt idx="311">
                  <c:v>6880353.46208746</c:v>
                </c:pt>
                <c:pt idx="312">
                  <c:v>6880353.52478128</c:v>
                </c:pt>
                <c:pt idx="313">
                  <c:v>6880353.66875507</c:v>
                </c:pt>
                <c:pt idx="314">
                  <c:v>6880353.50155533</c:v>
                </c:pt>
                <c:pt idx="315">
                  <c:v>6880353.56245773</c:v>
                </c:pt>
                <c:pt idx="316">
                  <c:v>6880353.54600343</c:v>
                </c:pt>
                <c:pt idx="317">
                  <c:v>6880353.40179851</c:v>
                </c:pt>
                <c:pt idx="318">
                  <c:v>6880353.46325676</c:v>
                </c:pt>
                <c:pt idx="319">
                  <c:v>6880353.34997931</c:v>
                </c:pt>
                <c:pt idx="320">
                  <c:v>6880353.39978654</c:v>
                </c:pt>
                <c:pt idx="321">
                  <c:v>6880353.56109692</c:v>
                </c:pt>
                <c:pt idx="322">
                  <c:v>6880353.36246767</c:v>
                </c:pt>
                <c:pt idx="323">
                  <c:v>6880353.38941602</c:v>
                </c:pt>
                <c:pt idx="324">
                  <c:v>6880353.35347929</c:v>
                </c:pt>
                <c:pt idx="325">
                  <c:v>6880353.52482158</c:v>
                </c:pt>
                <c:pt idx="326">
                  <c:v>6880353.39364202</c:v>
                </c:pt>
                <c:pt idx="327">
                  <c:v>6880353.35973232</c:v>
                </c:pt>
                <c:pt idx="328">
                  <c:v>6880353.36275546</c:v>
                </c:pt>
                <c:pt idx="329">
                  <c:v>6880353.32403813</c:v>
                </c:pt>
                <c:pt idx="330">
                  <c:v>6880353.28987344</c:v>
                </c:pt>
                <c:pt idx="331">
                  <c:v>6880353.27673777</c:v>
                </c:pt>
                <c:pt idx="332">
                  <c:v>6880353.27452711</c:v>
                </c:pt>
                <c:pt idx="333">
                  <c:v>6880353.27554077</c:v>
                </c:pt>
                <c:pt idx="334">
                  <c:v>6880353.30868611</c:v>
                </c:pt>
                <c:pt idx="335">
                  <c:v>6880353.2788475</c:v>
                </c:pt>
                <c:pt idx="336">
                  <c:v>6880353.31364386</c:v>
                </c:pt>
                <c:pt idx="337">
                  <c:v>6880353.28113429</c:v>
                </c:pt>
                <c:pt idx="338">
                  <c:v>6880353.24257377</c:v>
                </c:pt>
                <c:pt idx="339">
                  <c:v>6880353.26989244</c:v>
                </c:pt>
                <c:pt idx="340">
                  <c:v>6880353.24877077</c:v>
                </c:pt>
                <c:pt idx="341">
                  <c:v>6880353.2426102</c:v>
                </c:pt>
                <c:pt idx="342">
                  <c:v>6880353.25123478</c:v>
                </c:pt>
                <c:pt idx="343">
                  <c:v>6880353.23185674</c:v>
                </c:pt>
                <c:pt idx="344">
                  <c:v>6880353.23746205</c:v>
                </c:pt>
                <c:pt idx="345">
                  <c:v>6880353.22524026</c:v>
                </c:pt>
                <c:pt idx="346">
                  <c:v>6880353.22386664</c:v>
                </c:pt>
                <c:pt idx="347">
                  <c:v>6880353.22580614</c:v>
                </c:pt>
                <c:pt idx="348">
                  <c:v>6880353.23163419</c:v>
                </c:pt>
                <c:pt idx="349">
                  <c:v>6880353.22289377</c:v>
                </c:pt>
                <c:pt idx="350">
                  <c:v>6880353.2279484</c:v>
                </c:pt>
                <c:pt idx="351">
                  <c:v>6880353.2274963</c:v>
                </c:pt>
                <c:pt idx="352">
                  <c:v>6880353.22856204</c:v>
                </c:pt>
                <c:pt idx="353">
                  <c:v>6880353.2247037</c:v>
                </c:pt>
                <c:pt idx="354">
                  <c:v>6880353.22888847</c:v>
                </c:pt>
                <c:pt idx="355">
                  <c:v>6880353.21910821</c:v>
                </c:pt>
                <c:pt idx="356">
                  <c:v>6880353.21990643</c:v>
                </c:pt>
                <c:pt idx="357">
                  <c:v>6880353.22714457</c:v>
                </c:pt>
                <c:pt idx="358">
                  <c:v>6880353.21970011</c:v>
                </c:pt>
                <c:pt idx="359">
                  <c:v>6880353.2193101</c:v>
                </c:pt>
                <c:pt idx="360">
                  <c:v>6880353.21889875</c:v>
                </c:pt>
                <c:pt idx="361">
                  <c:v>6880353.22590668</c:v>
                </c:pt>
                <c:pt idx="362">
                  <c:v>6880353.22439123</c:v>
                </c:pt>
                <c:pt idx="363">
                  <c:v>6880353.22211625</c:v>
                </c:pt>
                <c:pt idx="364">
                  <c:v>6880353.22173257</c:v>
                </c:pt>
                <c:pt idx="365">
                  <c:v>6880353.21844297</c:v>
                </c:pt>
                <c:pt idx="366">
                  <c:v>6880353.22199807</c:v>
                </c:pt>
                <c:pt idx="367">
                  <c:v>6880353.21658477</c:v>
                </c:pt>
                <c:pt idx="368">
                  <c:v>6880353.22278316</c:v>
                </c:pt>
                <c:pt idx="369">
                  <c:v>6880353.21691127</c:v>
                </c:pt>
                <c:pt idx="370">
                  <c:v>6880353.217666</c:v>
                </c:pt>
                <c:pt idx="371">
                  <c:v>6880353.21705372</c:v>
                </c:pt>
                <c:pt idx="372">
                  <c:v>6880353.21445155</c:v>
                </c:pt>
                <c:pt idx="373">
                  <c:v>6880353.21312465</c:v>
                </c:pt>
                <c:pt idx="374">
                  <c:v>6880353.21111563</c:v>
                </c:pt>
                <c:pt idx="375">
                  <c:v>6880353.2097976</c:v>
                </c:pt>
                <c:pt idx="376">
                  <c:v>6880353.21071747</c:v>
                </c:pt>
                <c:pt idx="377">
                  <c:v>6880353.2127161</c:v>
                </c:pt>
                <c:pt idx="378">
                  <c:v>6880353.21068254</c:v>
                </c:pt>
                <c:pt idx="379">
                  <c:v>6880353.21110604</c:v>
                </c:pt>
                <c:pt idx="380">
                  <c:v>6880353.21009268</c:v>
                </c:pt>
                <c:pt idx="381">
                  <c:v>6880353.20939984</c:v>
                </c:pt>
                <c:pt idx="382">
                  <c:v>6880353.21118068</c:v>
                </c:pt>
                <c:pt idx="383">
                  <c:v>6880353.21169754</c:v>
                </c:pt>
                <c:pt idx="384">
                  <c:v>6880353.20930635</c:v>
                </c:pt>
                <c:pt idx="385">
                  <c:v>6880353.2094499</c:v>
                </c:pt>
                <c:pt idx="386">
                  <c:v>6880353.2095336</c:v>
                </c:pt>
                <c:pt idx="387">
                  <c:v>6880353.20920093</c:v>
                </c:pt>
                <c:pt idx="388">
                  <c:v>6880353.20878972</c:v>
                </c:pt>
                <c:pt idx="389">
                  <c:v>6880353.21212819</c:v>
                </c:pt>
                <c:pt idx="390">
                  <c:v>6880353.20901265</c:v>
                </c:pt>
                <c:pt idx="391">
                  <c:v>6880353.20778973</c:v>
                </c:pt>
                <c:pt idx="392">
                  <c:v>6880353.20935697</c:v>
                </c:pt>
                <c:pt idx="393">
                  <c:v>6880353.2080258</c:v>
                </c:pt>
                <c:pt idx="394">
                  <c:v>6880353.21131752</c:v>
                </c:pt>
                <c:pt idx="395">
                  <c:v>6880353.20881935</c:v>
                </c:pt>
                <c:pt idx="396">
                  <c:v>6880353.21055162</c:v>
                </c:pt>
                <c:pt idx="397">
                  <c:v>6880353.20823222</c:v>
                </c:pt>
                <c:pt idx="398">
                  <c:v>6880353.20940159</c:v>
                </c:pt>
                <c:pt idx="399">
                  <c:v>6880353.20855641</c:v>
                </c:pt>
                <c:pt idx="400">
                  <c:v>6880353.20815356</c:v>
                </c:pt>
                <c:pt idx="401">
                  <c:v>6880353.2076683</c:v>
                </c:pt>
                <c:pt idx="402">
                  <c:v>6880353.2081687</c:v>
                </c:pt>
                <c:pt idx="403">
                  <c:v>6880353.20857374</c:v>
                </c:pt>
                <c:pt idx="404">
                  <c:v>6880353.20771581</c:v>
                </c:pt>
                <c:pt idx="405">
                  <c:v>6880353.20821643</c:v>
                </c:pt>
                <c:pt idx="406">
                  <c:v>6880353.20820543</c:v>
                </c:pt>
                <c:pt idx="407">
                  <c:v>6880353.20742259</c:v>
                </c:pt>
                <c:pt idx="408">
                  <c:v>6880353.20754428</c:v>
                </c:pt>
                <c:pt idx="409">
                  <c:v>6880353.20757248</c:v>
                </c:pt>
                <c:pt idx="410">
                  <c:v>6880353.20709562</c:v>
                </c:pt>
                <c:pt idx="411">
                  <c:v>6880353.20738924</c:v>
                </c:pt>
                <c:pt idx="412">
                  <c:v>6880353.2072184</c:v>
                </c:pt>
                <c:pt idx="413">
                  <c:v>6880353.20758257</c:v>
                </c:pt>
                <c:pt idx="414">
                  <c:v>6880353.20707965</c:v>
                </c:pt>
                <c:pt idx="415">
                  <c:v>6880353.20695655</c:v>
                </c:pt>
                <c:pt idx="416">
                  <c:v>6880353.20719035</c:v>
                </c:pt>
                <c:pt idx="417">
                  <c:v>6880353.20690129</c:v>
                </c:pt>
                <c:pt idx="418">
                  <c:v>6880353.20697865</c:v>
                </c:pt>
                <c:pt idx="419">
                  <c:v>6880353.20687377</c:v>
                </c:pt>
                <c:pt idx="420">
                  <c:v>6880353.20690144</c:v>
                </c:pt>
                <c:pt idx="421">
                  <c:v>6880353.20701425</c:v>
                </c:pt>
                <c:pt idx="422">
                  <c:v>6880353.20695508</c:v>
                </c:pt>
                <c:pt idx="423">
                  <c:v>6880353.20699402</c:v>
                </c:pt>
                <c:pt idx="424">
                  <c:v>6880353.20680419</c:v>
                </c:pt>
                <c:pt idx="425">
                  <c:v>6880353.20678604</c:v>
                </c:pt>
                <c:pt idx="426">
                  <c:v>6880353.20672566</c:v>
                </c:pt>
                <c:pt idx="427">
                  <c:v>6880353.20684137</c:v>
                </c:pt>
                <c:pt idx="428">
                  <c:v>6880353.20673259</c:v>
                </c:pt>
                <c:pt idx="429">
                  <c:v>6880353.20680329</c:v>
                </c:pt>
                <c:pt idx="430">
                  <c:v>6880353.20671724</c:v>
                </c:pt>
                <c:pt idx="431">
                  <c:v>6880353.20677661</c:v>
                </c:pt>
                <c:pt idx="432">
                  <c:v>6880353.20680999</c:v>
                </c:pt>
                <c:pt idx="433">
                  <c:v>6880353.20679417</c:v>
                </c:pt>
                <c:pt idx="434">
                  <c:v>6880353.20665414</c:v>
                </c:pt>
                <c:pt idx="435">
                  <c:v>6880353.20671336</c:v>
                </c:pt>
                <c:pt idx="436">
                  <c:v>6880353.20671773</c:v>
                </c:pt>
                <c:pt idx="437">
                  <c:v>6880353.20671414</c:v>
                </c:pt>
                <c:pt idx="438">
                  <c:v>6880353.20681948</c:v>
                </c:pt>
                <c:pt idx="439">
                  <c:v>6880353.20665187</c:v>
                </c:pt>
                <c:pt idx="440">
                  <c:v>6880353.20667311</c:v>
                </c:pt>
                <c:pt idx="441">
                  <c:v>6880353.20668844</c:v>
                </c:pt>
                <c:pt idx="442">
                  <c:v>6880353.20680296</c:v>
                </c:pt>
                <c:pt idx="443">
                  <c:v>6880353.20675806</c:v>
                </c:pt>
                <c:pt idx="444">
                  <c:v>6880353.20683845</c:v>
                </c:pt>
                <c:pt idx="445">
                  <c:v>6880353.20668039</c:v>
                </c:pt>
                <c:pt idx="446">
                  <c:v>6880353.20662471</c:v>
                </c:pt>
                <c:pt idx="447">
                  <c:v>6880353.20663209</c:v>
                </c:pt>
                <c:pt idx="448">
                  <c:v>6880353.20662837</c:v>
                </c:pt>
                <c:pt idx="449">
                  <c:v>6880353.20658978</c:v>
                </c:pt>
                <c:pt idx="450">
                  <c:v>6880353.20660048</c:v>
                </c:pt>
                <c:pt idx="451">
                  <c:v>6880353.20655448</c:v>
                </c:pt>
                <c:pt idx="452">
                  <c:v>6880353.20654335</c:v>
                </c:pt>
                <c:pt idx="453">
                  <c:v>6880353.20656236</c:v>
                </c:pt>
                <c:pt idx="454">
                  <c:v>6880353.20657079</c:v>
                </c:pt>
                <c:pt idx="455">
                  <c:v>6880353.20652295</c:v>
                </c:pt>
                <c:pt idx="456">
                  <c:v>6880353.20654328</c:v>
                </c:pt>
                <c:pt idx="457">
                  <c:v>6880353.20652689</c:v>
                </c:pt>
                <c:pt idx="458">
                  <c:v>6880353.20653577</c:v>
                </c:pt>
                <c:pt idx="459">
                  <c:v>6880353.20656333</c:v>
                </c:pt>
                <c:pt idx="460">
                  <c:v>6880353.20653806</c:v>
                </c:pt>
                <c:pt idx="461">
                  <c:v>6880353.2065029</c:v>
                </c:pt>
                <c:pt idx="462">
                  <c:v>6880353.20651618</c:v>
                </c:pt>
                <c:pt idx="463">
                  <c:v>6880353.20654504</c:v>
                </c:pt>
                <c:pt idx="464">
                  <c:v>6880353.20650681</c:v>
                </c:pt>
                <c:pt idx="465">
                  <c:v>6880353.20652998</c:v>
                </c:pt>
                <c:pt idx="466">
                  <c:v>6880353.20649887</c:v>
                </c:pt>
                <c:pt idx="467">
                  <c:v>6880353.20653055</c:v>
                </c:pt>
                <c:pt idx="468">
                  <c:v>6880353.20649296</c:v>
                </c:pt>
                <c:pt idx="469">
                  <c:v>6880353.20650705</c:v>
                </c:pt>
                <c:pt idx="470">
                  <c:v>6880353.20650583</c:v>
                </c:pt>
                <c:pt idx="471">
                  <c:v>6880353.20648856</c:v>
                </c:pt>
                <c:pt idx="472">
                  <c:v>6880353.20648831</c:v>
                </c:pt>
                <c:pt idx="473">
                  <c:v>6880353.20647599</c:v>
                </c:pt>
                <c:pt idx="474">
                  <c:v>6880353.2064845</c:v>
                </c:pt>
                <c:pt idx="475">
                  <c:v>6880353.20647642</c:v>
                </c:pt>
                <c:pt idx="476">
                  <c:v>6880353.20648288</c:v>
                </c:pt>
                <c:pt idx="477">
                  <c:v>6880353.2064768</c:v>
                </c:pt>
                <c:pt idx="478">
                  <c:v>6880353.20647763</c:v>
                </c:pt>
                <c:pt idx="479">
                  <c:v>6880353.20647648</c:v>
                </c:pt>
                <c:pt idx="480">
                  <c:v>6880353.20647409</c:v>
                </c:pt>
                <c:pt idx="481">
                  <c:v>6880353.20647153</c:v>
                </c:pt>
                <c:pt idx="482">
                  <c:v>6880353.20646856</c:v>
                </c:pt>
                <c:pt idx="483">
                  <c:v>6880353.20646627</c:v>
                </c:pt>
                <c:pt idx="484">
                  <c:v>6880353.20647119</c:v>
                </c:pt>
                <c:pt idx="485">
                  <c:v>6880353.20646143</c:v>
                </c:pt>
                <c:pt idx="486">
                  <c:v>6880353.20646449</c:v>
                </c:pt>
                <c:pt idx="487">
                  <c:v>6880353.20647024</c:v>
                </c:pt>
                <c:pt idx="488">
                  <c:v>6880353.20645689</c:v>
                </c:pt>
                <c:pt idx="489">
                  <c:v>6880353.20645555</c:v>
                </c:pt>
                <c:pt idx="490">
                  <c:v>6880353.20645567</c:v>
                </c:pt>
                <c:pt idx="491">
                  <c:v>6880353.20645963</c:v>
                </c:pt>
                <c:pt idx="492">
                  <c:v>6880353.20645557</c:v>
                </c:pt>
                <c:pt idx="493">
                  <c:v>6880353.20645645</c:v>
                </c:pt>
                <c:pt idx="494">
                  <c:v>6880353.20645658</c:v>
                </c:pt>
                <c:pt idx="495">
                  <c:v>6880353.20645621</c:v>
                </c:pt>
                <c:pt idx="496">
                  <c:v>6880353.20645609</c:v>
                </c:pt>
                <c:pt idx="497">
                  <c:v>6880353.2064591</c:v>
                </c:pt>
                <c:pt idx="498">
                  <c:v>6880353.20646613</c:v>
                </c:pt>
                <c:pt idx="499">
                  <c:v>6880353.20645831</c:v>
                </c:pt>
                <c:pt idx="500">
                  <c:v>6880353.20645734</c:v>
                </c:pt>
                <c:pt idx="501">
                  <c:v>6880353.20645706</c:v>
                </c:pt>
                <c:pt idx="502">
                  <c:v>6880353.20645649</c:v>
                </c:pt>
                <c:pt idx="503">
                  <c:v>6880353.20645354</c:v>
                </c:pt>
                <c:pt idx="504">
                  <c:v>6880353.20645366</c:v>
                </c:pt>
                <c:pt idx="505">
                  <c:v>6880353.2064553</c:v>
                </c:pt>
                <c:pt idx="506">
                  <c:v>6880353.20645339</c:v>
                </c:pt>
                <c:pt idx="507">
                  <c:v>6880353.20645536</c:v>
                </c:pt>
                <c:pt idx="508">
                  <c:v>6880353.20645328</c:v>
                </c:pt>
                <c:pt idx="509">
                  <c:v>6880353.20645504</c:v>
                </c:pt>
                <c:pt idx="510">
                  <c:v>6880353.20645103</c:v>
                </c:pt>
                <c:pt idx="511">
                  <c:v>6880353.20645031</c:v>
                </c:pt>
                <c:pt idx="512">
                  <c:v>6880353.20645227</c:v>
                </c:pt>
                <c:pt idx="513">
                  <c:v>6880353.20644918</c:v>
                </c:pt>
                <c:pt idx="514">
                  <c:v>6880353.2064499</c:v>
                </c:pt>
                <c:pt idx="515">
                  <c:v>6880353.20644738</c:v>
                </c:pt>
                <c:pt idx="516">
                  <c:v>6880353.2064481</c:v>
                </c:pt>
                <c:pt idx="517">
                  <c:v>6880353.2064453</c:v>
                </c:pt>
                <c:pt idx="518">
                  <c:v>6880353.20644388</c:v>
                </c:pt>
                <c:pt idx="519">
                  <c:v>6880353.20644567</c:v>
                </c:pt>
                <c:pt idx="520">
                  <c:v>6880353.20644324</c:v>
                </c:pt>
                <c:pt idx="521">
                  <c:v>6880353.20644397</c:v>
                </c:pt>
                <c:pt idx="522">
                  <c:v>6880353.20644314</c:v>
                </c:pt>
                <c:pt idx="523">
                  <c:v>6880353.206445</c:v>
                </c:pt>
                <c:pt idx="524">
                  <c:v>6880353.20644342</c:v>
                </c:pt>
                <c:pt idx="525">
                  <c:v>6880353.2064445</c:v>
                </c:pt>
                <c:pt idx="526">
                  <c:v>6880353.20644194</c:v>
                </c:pt>
                <c:pt idx="527">
                  <c:v>6880353.20644379</c:v>
                </c:pt>
                <c:pt idx="528">
                  <c:v>6880353.206442</c:v>
                </c:pt>
                <c:pt idx="529">
                  <c:v>6880353.20644196</c:v>
                </c:pt>
                <c:pt idx="530">
                  <c:v>6880353.20644182</c:v>
                </c:pt>
                <c:pt idx="531">
                  <c:v>6880353.20643961</c:v>
                </c:pt>
                <c:pt idx="532">
                  <c:v>6880353.20644097</c:v>
                </c:pt>
                <c:pt idx="533">
                  <c:v>6880353.20644022</c:v>
                </c:pt>
                <c:pt idx="534">
                  <c:v>6880353.20643966</c:v>
                </c:pt>
                <c:pt idx="535">
                  <c:v>6880353.20643991</c:v>
                </c:pt>
                <c:pt idx="536">
                  <c:v>6880353.20643997</c:v>
                </c:pt>
                <c:pt idx="537">
                  <c:v>6880353.20643928</c:v>
                </c:pt>
                <c:pt idx="538">
                  <c:v>6880353.20644072</c:v>
                </c:pt>
                <c:pt idx="539">
                  <c:v>6880353.20643973</c:v>
                </c:pt>
                <c:pt idx="540">
                  <c:v>6880353.20644014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Main!$C$2:$C$542</c:f>
              <c:numCache>
                <c:formatCode>General</c:formatCode>
                <c:ptCount val="541"/>
                <c:pt idx="0">
                  <c:v>0</c:v>
                </c:pt>
                <c:pt idx="1">
                  <c:v>439383.405049842</c:v>
                </c:pt>
                <c:pt idx="2">
                  <c:v>440367.984038006</c:v>
                </c:pt>
                <c:pt idx="3">
                  <c:v>436143.315086527</c:v>
                </c:pt>
                <c:pt idx="4">
                  <c:v>436835.788763432</c:v>
                </c:pt>
                <c:pt idx="5">
                  <c:v>434996.668627156</c:v>
                </c:pt>
                <c:pt idx="6">
                  <c:v>435711.74121581</c:v>
                </c:pt>
                <c:pt idx="7">
                  <c:v>433577.384908253</c:v>
                </c:pt>
                <c:pt idx="8">
                  <c:v>434031.070748218</c:v>
                </c:pt>
                <c:pt idx="9">
                  <c:v>431499.20911885</c:v>
                </c:pt>
                <c:pt idx="10">
                  <c:v>431587.974231508</c:v>
                </c:pt>
                <c:pt idx="11">
                  <c:v>428636.945733767</c:v>
                </c:pt>
                <c:pt idx="12">
                  <c:v>428313.557191841</c:v>
                </c:pt>
                <c:pt idx="13">
                  <c:v>424952.831493975</c:v>
                </c:pt>
                <c:pt idx="14">
                  <c:v>424273.646801421</c:v>
                </c:pt>
                <c:pt idx="15">
                  <c:v>420787.168796683</c:v>
                </c:pt>
                <c:pt idx="16">
                  <c:v>424870.105139312</c:v>
                </c:pt>
                <c:pt idx="17">
                  <c:v>425241.487318374</c:v>
                </c:pt>
                <c:pt idx="18">
                  <c:v>425912.055957889</c:v>
                </c:pt>
                <c:pt idx="19">
                  <c:v>426673.956392815</c:v>
                </c:pt>
                <c:pt idx="20">
                  <c:v>427185.301404248</c:v>
                </c:pt>
                <c:pt idx="21">
                  <c:v>428784.828133482</c:v>
                </c:pt>
                <c:pt idx="22">
                  <c:v>429162.882176961</c:v>
                </c:pt>
                <c:pt idx="23">
                  <c:v>431258.253804775</c:v>
                </c:pt>
                <c:pt idx="24">
                  <c:v>434121.122330295</c:v>
                </c:pt>
                <c:pt idx="25">
                  <c:v>435380.908798619</c:v>
                </c:pt>
                <c:pt idx="26">
                  <c:v>435480.395394636</c:v>
                </c:pt>
                <c:pt idx="27">
                  <c:v>439827.47362323</c:v>
                </c:pt>
                <c:pt idx="28">
                  <c:v>445239.715356197</c:v>
                </c:pt>
                <c:pt idx="29">
                  <c:v>448427.767468439</c:v>
                </c:pt>
                <c:pt idx="30">
                  <c:v>450619.207683736</c:v>
                </c:pt>
                <c:pt idx="31">
                  <c:v>459278.426006084</c:v>
                </c:pt>
                <c:pt idx="32">
                  <c:v>463498.831096973</c:v>
                </c:pt>
                <c:pt idx="33">
                  <c:v>467518.017355933</c:v>
                </c:pt>
                <c:pt idx="34">
                  <c:v>466816.467657298</c:v>
                </c:pt>
                <c:pt idx="35">
                  <c:v>472037.216392412</c:v>
                </c:pt>
                <c:pt idx="36">
                  <c:v>475152.640164597</c:v>
                </c:pt>
                <c:pt idx="37">
                  <c:v>475491.589546222</c:v>
                </c:pt>
                <c:pt idx="38">
                  <c:v>479399.378531874</c:v>
                </c:pt>
                <c:pt idx="39">
                  <c:v>479668.797802894</c:v>
                </c:pt>
                <c:pt idx="40">
                  <c:v>487121.924935953</c:v>
                </c:pt>
                <c:pt idx="41">
                  <c:v>490371.662128473</c:v>
                </c:pt>
                <c:pt idx="42">
                  <c:v>490247.704465288</c:v>
                </c:pt>
                <c:pt idx="43">
                  <c:v>496969.771899691</c:v>
                </c:pt>
                <c:pt idx="44">
                  <c:v>503935.228475955</c:v>
                </c:pt>
                <c:pt idx="45">
                  <c:v>506706.124288921</c:v>
                </c:pt>
                <c:pt idx="46">
                  <c:v>517354.720234508</c:v>
                </c:pt>
                <c:pt idx="47">
                  <c:v>522488.6658287</c:v>
                </c:pt>
                <c:pt idx="48">
                  <c:v>527943.54480296</c:v>
                </c:pt>
                <c:pt idx="49">
                  <c:v>531287.353712777</c:v>
                </c:pt>
                <c:pt idx="50">
                  <c:v>534334.059061289</c:v>
                </c:pt>
                <c:pt idx="51">
                  <c:v>534581.185876995</c:v>
                </c:pt>
                <c:pt idx="52">
                  <c:v>537860.38796949</c:v>
                </c:pt>
                <c:pt idx="53">
                  <c:v>538229.333828155</c:v>
                </c:pt>
                <c:pt idx="54">
                  <c:v>537450.527472177</c:v>
                </c:pt>
                <c:pt idx="55">
                  <c:v>541811.709794482</c:v>
                </c:pt>
                <c:pt idx="56">
                  <c:v>550604.991689174</c:v>
                </c:pt>
                <c:pt idx="57">
                  <c:v>555240.388898268</c:v>
                </c:pt>
                <c:pt idx="58">
                  <c:v>563344.114364247</c:v>
                </c:pt>
                <c:pt idx="59">
                  <c:v>571651.922488148</c:v>
                </c:pt>
                <c:pt idx="60">
                  <c:v>577706.068033114</c:v>
                </c:pt>
                <c:pt idx="61">
                  <c:v>577954.00356929</c:v>
                </c:pt>
                <c:pt idx="62">
                  <c:v>587783.674033911</c:v>
                </c:pt>
                <c:pt idx="63">
                  <c:v>592532.618647026</c:v>
                </c:pt>
                <c:pt idx="64">
                  <c:v>598600.47155472</c:v>
                </c:pt>
                <c:pt idx="65">
                  <c:v>605431.590660619</c:v>
                </c:pt>
                <c:pt idx="66">
                  <c:v>609862.923408776</c:v>
                </c:pt>
                <c:pt idx="67">
                  <c:v>614430.428044974</c:v>
                </c:pt>
                <c:pt idx="68">
                  <c:v>614232.832826002</c:v>
                </c:pt>
                <c:pt idx="69">
                  <c:v>621441.761697174</c:v>
                </c:pt>
                <c:pt idx="70">
                  <c:v>623784.009132232</c:v>
                </c:pt>
                <c:pt idx="71">
                  <c:v>624505.324118939</c:v>
                </c:pt>
                <c:pt idx="72">
                  <c:v>634482.553310037</c:v>
                </c:pt>
                <c:pt idx="73">
                  <c:v>642550.423766203</c:v>
                </c:pt>
                <c:pt idx="74">
                  <c:v>649537.458671952</c:v>
                </c:pt>
                <c:pt idx="75">
                  <c:v>651421.763495197</c:v>
                </c:pt>
                <c:pt idx="76">
                  <c:v>651137.425419026</c:v>
                </c:pt>
                <c:pt idx="77">
                  <c:v>662267.823710073</c:v>
                </c:pt>
                <c:pt idx="78">
                  <c:v>666468.375924338</c:v>
                </c:pt>
                <c:pt idx="79">
                  <c:v>670851.951283679</c:v>
                </c:pt>
                <c:pt idx="80">
                  <c:v>680152.844705228</c:v>
                </c:pt>
                <c:pt idx="81">
                  <c:v>687110.009750611</c:v>
                </c:pt>
                <c:pt idx="82">
                  <c:v>692387.153264142</c:v>
                </c:pt>
                <c:pt idx="83">
                  <c:v>695271.432477416</c:v>
                </c:pt>
                <c:pt idx="84">
                  <c:v>695888.029663277</c:v>
                </c:pt>
                <c:pt idx="85">
                  <c:v>701752.002725369</c:v>
                </c:pt>
                <c:pt idx="86">
                  <c:v>707955.178781665</c:v>
                </c:pt>
                <c:pt idx="87">
                  <c:v>716417.573661312</c:v>
                </c:pt>
                <c:pt idx="88">
                  <c:v>725224.30485237</c:v>
                </c:pt>
                <c:pt idx="89">
                  <c:v>732864.157840058</c:v>
                </c:pt>
                <c:pt idx="90">
                  <c:v>738253.468533002</c:v>
                </c:pt>
                <c:pt idx="91">
                  <c:v>738540.901540032</c:v>
                </c:pt>
                <c:pt idx="92">
                  <c:v>748080.306948431</c:v>
                </c:pt>
                <c:pt idx="93">
                  <c:v>751148.275636211</c:v>
                </c:pt>
                <c:pt idx="94">
                  <c:v>755561.713399381</c:v>
                </c:pt>
                <c:pt idx="95">
                  <c:v>763938.514045712</c:v>
                </c:pt>
                <c:pt idx="96">
                  <c:v>772832.405613328</c:v>
                </c:pt>
                <c:pt idx="97">
                  <c:v>779124.847619701</c:v>
                </c:pt>
                <c:pt idx="98">
                  <c:v>784408.496033993</c:v>
                </c:pt>
                <c:pt idx="99">
                  <c:v>789842.738592689</c:v>
                </c:pt>
                <c:pt idx="100">
                  <c:v>790491.833828081</c:v>
                </c:pt>
                <c:pt idx="101">
                  <c:v>797772.215026954</c:v>
                </c:pt>
                <c:pt idx="102">
                  <c:v>804600.466216985</c:v>
                </c:pt>
                <c:pt idx="103">
                  <c:v>814503.179990213</c:v>
                </c:pt>
                <c:pt idx="104">
                  <c:v>819610.29491025</c:v>
                </c:pt>
                <c:pt idx="105">
                  <c:v>819469.918516457</c:v>
                </c:pt>
                <c:pt idx="106">
                  <c:v>820190.497552721</c:v>
                </c:pt>
                <c:pt idx="107">
                  <c:v>829054.910466816</c:v>
                </c:pt>
                <c:pt idx="108">
                  <c:v>835634.296993814</c:v>
                </c:pt>
                <c:pt idx="109">
                  <c:v>839996.754250096</c:v>
                </c:pt>
                <c:pt idx="110">
                  <c:v>840715.226541881</c:v>
                </c:pt>
                <c:pt idx="111">
                  <c:v>850604.330365729</c:v>
                </c:pt>
                <c:pt idx="112">
                  <c:v>857539.653311826</c:v>
                </c:pt>
                <c:pt idx="113">
                  <c:v>861911.136212985</c:v>
                </c:pt>
                <c:pt idx="114">
                  <c:v>864388.297865161</c:v>
                </c:pt>
                <c:pt idx="115">
                  <c:v>868744.882781076</c:v>
                </c:pt>
                <c:pt idx="116">
                  <c:v>877069.695519653</c:v>
                </c:pt>
                <c:pt idx="117">
                  <c:v>885492.521895838</c:v>
                </c:pt>
                <c:pt idx="118">
                  <c:v>893767.244373321</c:v>
                </c:pt>
                <c:pt idx="119">
                  <c:v>900497.465399519</c:v>
                </c:pt>
                <c:pt idx="120">
                  <c:v>905762.617121585</c:v>
                </c:pt>
                <c:pt idx="121">
                  <c:v>904940.310915358</c:v>
                </c:pt>
                <c:pt idx="122">
                  <c:v>913487.877963651</c:v>
                </c:pt>
                <c:pt idx="123">
                  <c:v>916022.104724274</c:v>
                </c:pt>
                <c:pt idx="124">
                  <c:v>917877.095852558</c:v>
                </c:pt>
                <c:pt idx="125">
                  <c:v>918244.117057313</c:v>
                </c:pt>
                <c:pt idx="126">
                  <c:v>927398.492177143</c:v>
                </c:pt>
                <c:pt idx="127">
                  <c:v>934323.929117508</c:v>
                </c:pt>
                <c:pt idx="128">
                  <c:v>940214.253172114</c:v>
                </c:pt>
                <c:pt idx="129">
                  <c:v>946070.727149488</c:v>
                </c:pt>
                <c:pt idx="130">
                  <c:v>951660.398563781</c:v>
                </c:pt>
                <c:pt idx="131">
                  <c:v>958467.072437421</c:v>
                </c:pt>
                <c:pt idx="132">
                  <c:v>964826.230041257</c:v>
                </c:pt>
                <c:pt idx="133">
                  <c:v>974001.703679764</c:v>
                </c:pt>
                <c:pt idx="134">
                  <c:v>977387.515739645</c:v>
                </c:pt>
                <c:pt idx="135">
                  <c:v>980726.064334433</c:v>
                </c:pt>
                <c:pt idx="136">
                  <c:v>988312.849095289</c:v>
                </c:pt>
                <c:pt idx="137">
                  <c:v>987035.166715833</c:v>
                </c:pt>
                <c:pt idx="138">
                  <c:v>992492.754679861</c:v>
                </c:pt>
                <c:pt idx="139">
                  <c:v>996008.07778044</c:v>
                </c:pt>
                <c:pt idx="140">
                  <c:v>995419.084619183</c:v>
                </c:pt>
                <c:pt idx="141">
                  <c:v>1004499.89517661</c:v>
                </c:pt>
                <c:pt idx="142">
                  <c:v>1011020.42640491</c:v>
                </c:pt>
                <c:pt idx="143">
                  <c:v>1014755.49375733</c:v>
                </c:pt>
                <c:pt idx="144">
                  <c:v>1016266.89319696</c:v>
                </c:pt>
                <c:pt idx="145">
                  <c:v>1015647.08357151</c:v>
                </c:pt>
                <c:pt idx="146">
                  <c:v>1022091.51429369</c:v>
                </c:pt>
                <c:pt idx="147">
                  <c:v>1029254.47681802</c:v>
                </c:pt>
                <c:pt idx="148">
                  <c:v>1035439.06016976</c:v>
                </c:pt>
                <c:pt idx="149">
                  <c:v>1041639.32145534</c:v>
                </c:pt>
                <c:pt idx="150">
                  <c:v>1047206.33200871</c:v>
                </c:pt>
                <c:pt idx="151">
                  <c:v>1045088.66338382</c:v>
                </c:pt>
                <c:pt idx="152">
                  <c:v>1043526.75547541</c:v>
                </c:pt>
                <c:pt idx="153">
                  <c:v>1044661.195469</c:v>
                </c:pt>
                <c:pt idx="154">
                  <c:v>1049012.31377709</c:v>
                </c:pt>
                <c:pt idx="155">
                  <c:v>1051743.28990051</c:v>
                </c:pt>
                <c:pt idx="156">
                  <c:v>1052044.5695456</c:v>
                </c:pt>
                <c:pt idx="157">
                  <c:v>1056129.78478298</c:v>
                </c:pt>
                <c:pt idx="158">
                  <c:v>1059393.96751299</c:v>
                </c:pt>
                <c:pt idx="159">
                  <c:v>1063938.25492713</c:v>
                </c:pt>
                <c:pt idx="160">
                  <c:v>1062962.63665711</c:v>
                </c:pt>
                <c:pt idx="161">
                  <c:v>1067863.97169841</c:v>
                </c:pt>
                <c:pt idx="162">
                  <c:v>1068904.96051285</c:v>
                </c:pt>
                <c:pt idx="163">
                  <c:v>1073662.40952216</c:v>
                </c:pt>
                <c:pt idx="164">
                  <c:v>1073076.87750961</c:v>
                </c:pt>
                <c:pt idx="165">
                  <c:v>1069901.79901081</c:v>
                </c:pt>
                <c:pt idx="166">
                  <c:v>1070046.43542093</c:v>
                </c:pt>
                <c:pt idx="167">
                  <c:v>1069174.87029158</c:v>
                </c:pt>
                <c:pt idx="168">
                  <c:v>1078011.14621264</c:v>
                </c:pt>
                <c:pt idx="169">
                  <c:v>1078393.89844961</c:v>
                </c:pt>
                <c:pt idx="170">
                  <c:v>1077780.76658175</c:v>
                </c:pt>
                <c:pt idx="171">
                  <c:v>1080315.10970373</c:v>
                </c:pt>
                <c:pt idx="172">
                  <c:v>1078587.41315591</c:v>
                </c:pt>
                <c:pt idx="173">
                  <c:v>1080231.71850423</c:v>
                </c:pt>
                <c:pt idx="174">
                  <c:v>1080236.51632972</c:v>
                </c:pt>
                <c:pt idx="175">
                  <c:v>1077624.80496195</c:v>
                </c:pt>
                <c:pt idx="176">
                  <c:v>1079443.71992062</c:v>
                </c:pt>
                <c:pt idx="177">
                  <c:v>1081471.2050124</c:v>
                </c:pt>
                <c:pt idx="178">
                  <c:v>1078826.83280371</c:v>
                </c:pt>
                <c:pt idx="179">
                  <c:v>1080488.44740344</c:v>
                </c:pt>
                <c:pt idx="180">
                  <c:v>1077007.67549423</c:v>
                </c:pt>
                <c:pt idx="181">
                  <c:v>1083129.60529265</c:v>
                </c:pt>
                <c:pt idx="182">
                  <c:v>1079916.80385283</c:v>
                </c:pt>
                <c:pt idx="183">
                  <c:v>1085009.59545203</c:v>
                </c:pt>
                <c:pt idx="184">
                  <c:v>1076574.58500526</c:v>
                </c:pt>
                <c:pt idx="185">
                  <c:v>1076357.51873973</c:v>
                </c:pt>
                <c:pt idx="186">
                  <c:v>1076465.65251526</c:v>
                </c:pt>
                <c:pt idx="187">
                  <c:v>1076330.75057251</c:v>
                </c:pt>
                <c:pt idx="188">
                  <c:v>1075988.77625555</c:v>
                </c:pt>
                <c:pt idx="189">
                  <c:v>1075391.37238276</c:v>
                </c:pt>
                <c:pt idx="190">
                  <c:v>1076724.34207657</c:v>
                </c:pt>
                <c:pt idx="191">
                  <c:v>1077456.01935375</c:v>
                </c:pt>
                <c:pt idx="192">
                  <c:v>1079587.50894903</c:v>
                </c:pt>
                <c:pt idx="193">
                  <c:v>1080204.92626482</c:v>
                </c:pt>
                <c:pt idx="194">
                  <c:v>1078741.30458803</c:v>
                </c:pt>
                <c:pt idx="195">
                  <c:v>1078256.08176994</c:v>
                </c:pt>
                <c:pt idx="196">
                  <c:v>1077827.9795353</c:v>
                </c:pt>
                <c:pt idx="197">
                  <c:v>1078005.21144652</c:v>
                </c:pt>
                <c:pt idx="198">
                  <c:v>1078066.59068261</c:v>
                </c:pt>
                <c:pt idx="199">
                  <c:v>1079433.8429107</c:v>
                </c:pt>
                <c:pt idx="200">
                  <c:v>1077280.03694524</c:v>
                </c:pt>
                <c:pt idx="201">
                  <c:v>1077011.68315206</c:v>
                </c:pt>
                <c:pt idx="202">
                  <c:v>1075480.83213447</c:v>
                </c:pt>
                <c:pt idx="203">
                  <c:v>1078963.13141056</c:v>
                </c:pt>
                <c:pt idx="204">
                  <c:v>1076749.99960929</c:v>
                </c:pt>
                <c:pt idx="205">
                  <c:v>1077172.40010339</c:v>
                </c:pt>
                <c:pt idx="206">
                  <c:v>1077055.34636384</c:v>
                </c:pt>
                <c:pt idx="207">
                  <c:v>1074810.10803079</c:v>
                </c:pt>
                <c:pt idx="208">
                  <c:v>1077130.90269258</c:v>
                </c:pt>
                <c:pt idx="209">
                  <c:v>1077493.91053063</c:v>
                </c:pt>
                <c:pt idx="210">
                  <c:v>1077567.02867154</c:v>
                </c:pt>
                <c:pt idx="211">
                  <c:v>1076520.51704785</c:v>
                </c:pt>
                <c:pt idx="212">
                  <c:v>1078110.30887747</c:v>
                </c:pt>
                <c:pt idx="213">
                  <c:v>1077759.82660821</c:v>
                </c:pt>
                <c:pt idx="214">
                  <c:v>1079443.27272491</c:v>
                </c:pt>
                <c:pt idx="215">
                  <c:v>1079916.21495593</c:v>
                </c:pt>
                <c:pt idx="216">
                  <c:v>1079365.17510045</c:v>
                </c:pt>
                <c:pt idx="217">
                  <c:v>1080648.23868725</c:v>
                </c:pt>
                <c:pt idx="218">
                  <c:v>1080251.26277464</c:v>
                </c:pt>
                <c:pt idx="219">
                  <c:v>1080585.74868854</c:v>
                </c:pt>
                <c:pt idx="220">
                  <c:v>1081101.76798263</c:v>
                </c:pt>
                <c:pt idx="221">
                  <c:v>1081883.40571713</c:v>
                </c:pt>
                <c:pt idx="222">
                  <c:v>1080508.42156434</c:v>
                </c:pt>
                <c:pt idx="223">
                  <c:v>1079982.98418333</c:v>
                </c:pt>
                <c:pt idx="224">
                  <c:v>1079603.60960922</c:v>
                </c:pt>
                <c:pt idx="225">
                  <c:v>1079583.85221979</c:v>
                </c:pt>
                <c:pt idx="226">
                  <c:v>1079713.15838079</c:v>
                </c:pt>
                <c:pt idx="227">
                  <c:v>1079391.09258377</c:v>
                </c:pt>
                <c:pt idx="228">
                  <c:v>1079988.31058819</c:v>
                </c:pt>
                <c:pt idx="229">
                  <c:v>1079709.59668513</c:v>
                </c:pt>
                <c:pt idx="230">
                  <c:v>1080890.18565286</c:v>
                </c:pt>
                <c:pt idx="231">
                  <c:v>1079852.61522844</c:v>
                </c:pt>
                <c:pt idx="232">
                  <c:v>1079234.42347654</c:v>
                </c:pt>
                <c:pt idx="233">
                  <c:v>1080068.38193951</c:v>
                </c:pt>
                <c:pt idx="234">
                  <c:v>1080329.95696923</c:v>
                </c:pt>
                <c:pt idx="235">
                  <c:v>1079065.34013853</c:v>
                </c:pt>
                <c:pt idx="236">
                  <c:v>1078545.12366565</c:v>
                </c:pt>
                <c:pt idx="237">
                  <c:v>1079176.98052279</c:v>
                </c:pt>
                <c:pt idx="238">
                  <c:v>1079954.97817215</c:v>
                </c:pt>
                <c:pt idx="239">
                  <c:v>1079248.26547856</c:v>
                </c:pt>
                <c:pt idx="240">
                  <c:v>1079005.63465326</c:v>
                </c:pt>
                <c:pt idx="241">
                  <c:v>1078797.17620281</c:v>
                </c:pt>
                <c:pt idx="242">
                  <c:v>1078829.92050859</c:v>
                </c:pt>
                <c:pt idx="243">
                  <c:v>1078745.79443404</c:v>
                </c:pt>
                <c:pt idx="244">
                  <c:v>1078903.33724661</c:v>
                </c:pt>
                <c:pt idx="245">
                  <c:v>1078433.76166785</c:v>
                </c:pt>
                <c:pt idx="246">
                  <c:v>1078619.97172566</c:v>
                </c:pt>
                <c:pt idx="247">
                  <c:v>1077376.05600499</c:v>
                </c:pt>
                <c:pt idx="248">
                  <c:v>1078553.32610465</c:v>
                </c:pt>
                <c:pt idx="249">
                  <c:v>1079264.35159644</c:v>
                </c:pt>
                <c:pt idx="250">
                  <c:v>1079460.81420449</c:v>
                </c:pt>
                <c:pt idx="251">
                  <c:v>1079768.05591643</c:v>
                </c:pt>
                <c:pt idx="252">
                  <c:v>1080145.18307788</c:v>
                </c:pt>
                <c:pt idx="253">
                  <c:v>1079950.33664776</c:v>
                </c:pt>
                <c:pt idx="254">
                  <c:v>1079763.61475079</c:v>
                </c:pt>
                <c:pt idx="255">
                  <c:v>1079648.84921618</c:v>
                </c:pt>
                <c:pt idx="256">
                  <c:v>1079786.49391748</c:v>
                </c:pt>
                <c:pt idx="257">
                  <c:v>1079890.49307082</c:v>
                </c:pt>
                <c:pt idx="258">
                  <c:v>1079684.62561472</c:v>
                </c:pt>
                <c:pt idx="259">
                  <c:v>1080002.33779474</c:v>
                </c:pt>
                <c:pt idx="260">
                  <c:v>1079738.90055546</c:v>
                </c:pt>
                <c:pt idx="261">
                  <c:v>1080179.43121827</c:v>
                </c:pt>
                <c:pt idx="262">
                  <c:v>1080307.3521446</c:v>
                </c:pt>
                <c:pt idx="263">
                  <c:v>1080510.11066657</c:v>
                </c:pt>
                <c:pt idx="264">
                  <c:v>1080852.42873794</c:v>
                </c:pt>
                <c:pt idx="265">
                  <c:v>1080808.64037538</c:v>
                </c:pt>
                <c:pt idx="266">
                  <c:v>1080822.17867941</c:v>
                </c:pt>
                <c:pt idx="267">
                  <c:v>1079927.40309006</c:v>
                </c:pt>
                <c:pt idx="268">
                  <c:v>1080518.84307628</c:v>
                </c:pt>
                <c:pt idx="269">
                  <c:v>1080476.06832553</c:v>
                </c:pt>
                <c:pt idx="270">
                  <c:v>1080707.91723604</c:v>
                </c:pt>
                <c:pt idx="271">
                  <c:v>1080812.2514071</c:v>
                </c:pt>
                <c:pt idx="272">
                  <c:v>1080645.75076023</c:v>
                </c:pt>
                <c:pt idx="273">
                  <c:v>1080790.76582589</c:v>
                </c:pt>
                <c:pt idx="274">
                  <c:v>1081019.7017016</c:v>
                </c:pt>
                <c:pt idx="275">
                  <c:v>1080094.90071118</c:v>
                </c:pt>
                <c:pt idx="276">
                  <c:v>1080808.80696223</c:v>
                </c:pt>
                <c:pt idx="277">
                  <c:v>1080812.69574428</c:v>
                </c:pt>
                <c:pt idx="278">
                  <c:v>1080621.95291759</c:v>
                </c:pt>
                <c:pt idx="279">
                  <c:v>1080495.14033928</c:v>
                </c:pt>
                <c:pt idx="280">
                  <c:v>1080793.02423618</c:v>
                </c:pt>
                <c:pt idx="281">
                  <c:v>1080659.19789478</c:v>
                </c:pt>
                <c:pt idx="282">
                  <c:v>1080438.51232727</c:v>
                </c:pt>
                <c:pt idx="283">
                  <c:v>1080278.95404227</c:v>
                </c:pt>
                <c:pt idx="284">
                  <c:v>1080243.59557</c:v>
                </c:pt>
                <c:pt idx="285">
                  <c:v>1080362.79693801</c:v>
                </c:pt>
                <c:pt idx="286">
                  <c:v>1079902.46101131</c:v>
                </c:pt>
                <c:pt idx="287">
                  <c:v>1079488.14859957</c:v>
                </c:pt>
                <c:pt idx="288">
                  <c:v>1080001.74341737</c:v>
                </c:pt>
                <c:pt idx="289">
                  <c:v>1079864.47381669</c:v>
                </c:pt>
                <c:pt idx="290">
                  <c:v>1079918.44935601</c:v>
                </c:pt>
                <c:pt idx="291">
                  <c:v>1079968.68876358</c:v>
                </c:pt>
                <c:pt idx="292">
                  <c:v>1079888.24951727</c:v>
                </c:pt>
                <c:pt idx="293">
                  <c:v>1080050.02345198</c:v>
                </c:pt>
                <c:pt idx="294">
                  <c:v>1079890.38861416</c:v>
                </c:pt>
                <c:pt idx="295">
                  <c:v>1079998.06338443</c:v>
                </c:pt>
                <c:pt idx="296">
                  <c:v>1080113.92303902</c:v>
                </c:pt>
                <c:pt idx="297">
                  <c:v>1080058.10502342</c:v>
                </c:pt>
                <c:pt idx="298">
                  <c:v>1080131.00371709</c:v>
                </c:pt>
                <c:pt idx="299">
                  <c:v>1080065.24056983</c:v>
                </c:pt>
                <c:pt idx="300">
                  <c:v>1080030.08354696</c:v>
                </c:pt>
                <c:pt idx="301">
                  <c:v>1079780.22016792</c:v>
                </c:pt>
                <c:pt idx="302">
                  <c:v>1079934.47679645</c:v>
                </c:pt>
                <c:pt idx="303">
                  <c:v>1080149.50511137</c:v>
                </c:pt>
                <c:pt idx="304">
                  <c:v>1080140.73191547</c:v>
                </c:pt>
                <c:pt idx="305">
                  <c:v>1080226.73400292</c:v>
                </c:pt>
                <c:pt idx="306">
                  <c:v>1080145.11248799</c:v>
                </c:pt>
                <c:pt idx="307">
                  <c:v>1080217.19205593</c:v>
                </c:pt>
                <c:pt idx="308">
                  <c:v>1080230.6037402</c:v>
                </c:pt>
                <c:pt idx="309">
                  <c:v>1080246.45168721</c:v>
                </c:pt>
                <c:pt idx="310">
                  <c:v>1080276.71177901</c:v>
                </c:pt>
                <c:pt idx="311">
                  <c:v>1080292.47460765</c:v>
                </c:pt>
                <c:pt idx="312">
                  <c:v>1080202.01117441</c:v>
                </c:pt>
                <c:pt idx="313">
                  <c:v>1080376.85362662</c:v>
                </c:pt>
                <c:pt idx="314">
                  <c:v>1080210.30268042</c:v>
                </c:pt>
                <c:pt idx="315">
                  <c:v>1080366.98727703</c:v>
                </c:pt>
                <c:pt idx="316">
                  <c:v>1080379.28480247</c:v>
                </c:pt>
                <c:pt idx="317">
                  <c:v>1080237.68828668</c:v>
                </c:pt>
                <c:pt idx="318">
                  <c:v>1080181.36316835</c:v>
                </c:pt>
                <c:pt idx="319">
                  <c:v>1080108.38067622</c:v>
                </c:pt>
                <c:pt idx="320">
                  <c:v>1080108.96369284</c:v>
                </c:pt>
                <c:pt idx="321">
                  <c:v>1080104.31394522</c:v>
                </c:pt>
                <c:pt idx="322">
                  <c:v>1080072.03445624</c:v>
                </c:pt>
                <c:pt idx="323">
                  <c:v>1080108.88832547</c:v>
                </c:pt>
                <c:pt idx="324">
                  <c:v>1080114.82978987</c:v>
                </c:pt>
                <c:pt idx="325">
                  <c:v>1079984.36818478</c:v>
                </c:pt>
                <c:pt idx="326">
                  <c:v>1080138.85971423</c:v>
                </c:pt>
                <c:pt idx="327">
                  <c:v>1080121.17063744</c:v>
                </c:pt>
                <c:pt idx="328">
                  <c:v>1080134.41622215</c:v>
                </c:pt>
                <c:pt idx="329">
                  <c:v>1080088.65584396</c:v>
                </c:pt>
                <c:pt idx="330">
                  <c:v>1080227.3609971</c:v>
                </c:pt>
                <c:pt idx="331">
                  <c:v>1080226.78023198</c:v>
                </c:pt>
                <c:pt idx="332">
                  <c:v>1080221.5673509</c:v>
                </c:pt>
                <c:pt idx="333">
                  <c:v>1080195.36046979</c:v>
                </c:pt>
                <c:pt idx="334">
                  <c:v>1080221.19477754</c:v>
                </c:pt>
                <c:pt idx="335">
                  <c:v>1080182.79684254</c:v>
                </c:pt>
                <c:pt idx="336">
                  <c:v>1080215.52638193</c:v>
                </c:pt>
                <c:pt idx="337">
                  <c:v>1080220.85612436</c:v>
                </c:pt>
                <c:pt idx="338">
                  <c:v>1080232.96769876</c:v>
                </c:pt>
                <c:pt idx="339">
                  <c:v>1080242.71750158</c:v>
                </c:pt>
                <c:pt idx="340">
                  <c:v>1080228.80002455</c:v>
                </c:pt>
                <c:pt idx="341">
                  <c:v>1080262.90062602</c:v>
                </c:pt>
                <c:pt idx="342">
                  <c:v>1080226.82891356</c:v>
                </c:pt>
                <c:pt idx="343">
                  <c:v>1080227.59906699</c:v>
                </c:pt>
                <c:pt idx="344">
                  <c:v>1080263.69246136</c:v>
                </c:pt>
                <c:pt idx="345">
                  <c:v>1080208.47035423</c:v>
                </c:pt>
                <c:pt idx="346">
                  <c:v>1080206.89459904</c:v>
                </c:pt>
                <c:pt idx="347">
                  <c:v>1080197.14246719</c:v>
                </c:pt>
                <c:pt idx="348">
                  <c:v>1080205.57953438</c:v>
                </c:pt>
                <c:pt idx="349">
                  <c:v>1080203.06322642</c:v>
                </c:pt>
                <c:pt idx="350">
                  <c:v>1080219.09315897</c:v>
                </c:pt>
                <c:pt idx="351">
                  <c:v>1080177.4258705</c:v>
                </c:pt>
                <c:pt idx="352">
                  <c:v>1080215.9637464</c:v>
                </c:pt>
                <c:pt idx="353">
                  <c:v>1080183.04495395</c:v>
                </c:pt>
                <c:pt idx="354">
                  <c:v>1080188.81960274</c:v>
                </c:pt>
                <c:pt idx="355">
                  <c:v>1080198.90503683</c:v>
                </c:pt>
                <c:pt idx="356">
                  <c:v>1080198.72236266</c:v>
                </c:pt>
                <c:pt idx="357">
                  <c:v>1080162.52629492</c:v>
                </c:pt>
                <c:pt idx="358">
                  <c:v>1080175.90427272</c:v>
                </c:pt>
                <c:pt idx="359">
                  <c:v>1080244.23695794</c:v>
                </c:pt>
                <c:pt idx="360">
                  <c:v>1080206.06204898</c:v>
                </c:pt>
                <c:pt idx="361">
                  <c:v>1080224.27935964</c:v>
                </c:pt>
                <c:pt idx="362">
                  <c:v>1080209.87802228</c:v>
                </c:pt>
                <c:pt idx="363">
                  <c:v>1080200.51295183</c:v>
                </c:pt>
                <c:pt idx="364">
                  <c:v>1080204.72670239</c:v>
                </c:pt>
                <c:pt idx="365">
                  <c:v>1080203.70868103</c:v>
                </c:pt>
                <c:pt idx="366">
                  <c:v>1080201.91136436</c:v>
                </c:pt>
                <c:pt idx="367">
                  <c:v>1080197.53166516</c:v>
                </c:pt>
                <c:pt idx="368">
                  <c:v>1080206.92629072</c:v>
                </c:pt>
                <c:pt idx="369">
                  <c:v>1080188.64530971</c:v>
                </c:pt>
                <c:pt idx="370">
                  <c:v>1080183.07053154</c:v>
                </c:pt>
                <c:pt idx="371">
                  <c:v>1080206.04328022</c:v>
                </c:pt>
                <c:pt idx="372">
                  <c:v>1080190.36502401</c:v>
                </c:pt>
                <c:pt idx="373">
                  <c:v>1080193.42731878</c:v>
                </c:pt>
                <c:pt idx="374">
                  <c:v>1080205.38696387</c:v>
                </c:pt>
                <c:pt idx="375">
                  <c:v>1080203.0735712</c:v>
                </c:pt>
                <c:pt idx="376">
                  <c:v>1080200.09832233</c:v>
                </c:pt>
                <c:pt idx="377">
                  <c:v>1080208.63122215</c:v>
                </c:pt>
                <c:pt idx="378">
                  <c:v>1080213.36584945</c:v>
                </c:pt>
                <c:pt idx="379">
                  <c:v>1080196.36446627</c:v>
                </c:pt>
                <c:pt idx="380">
                  <c:v>1080199.9118042</c:v>
                </c:pt>
                <c:pt idx="381">
                  <c:v>1080210.10303163</c:v>
                </c:pt>
                <c:pt idx="382">
                  <c:v>1080209.28889371</c:v>
                </c:pt>
                <c:pt idx="383">
                  <c:v>1080224.90412664</c:v>
                </c:pt>
                <c:pt idx="384">
                  <c:v>1080198.85569085</c:v>
                </c:pt>
                <c:pt idx="385">
                  <c:v>1080199.2762464</c:v>
                </c:pt>
                <c:pt idx="386">
                  <c:v>1080189.20449951</c:v>
                </c:pt>
                <c:pt idx="387">
                  <c:v>1080203.61222918</c:v>
                </c:pt>
                <c:pt idx="388">
                  <c:v>1080205.90861755</c:v>
                </c:pt>
                <c:pt idx="389">
                  <c:v>1080183.76321185</c:v>
                </c:pt>
                <c:pt idx="390">
                  <c:v>1080205.47781269</c:v>
                </c:pt>
                <c:pt idx="391">
                  <c:v>1080218.4550082</c:v>
                </c:pt>
                <c:pt idx="392">
                  <c:v>1080239.17970435</c:v>
                </c:pt>
                <c:pt idx="393">
                  <c:v>1080220.93382267</c:v>
                </c:pt>
                <c:pt idx="394">
                  <c:v>1080229.84181111</c:v>
                </c:pt>
                <c:pt idx="395">
                  <c:v>1080222.77209534</c:v>
                </c:pt>
                <c:pt idx="396">
                  <c:v>1080199.32117111</c:v>
                </c:pt>
                <c:pt idx="397">
                  <c:v>1080221.1847955</c:v>
                </c:pt>
                <c:pt idx="398">
                  <c:v>1080217.48659945</c:v>
                </c:pt>
                <c:pt idx="399">
                  <c:v>1080221.26829963</c:v>
                </c:pt>
                <c:pt idx="400">
                  <c:v>1080218.06090441</c:v>
                </c:pt>
                <c:pt idx="401">
                  <c:v>1080211.67481341</c:v>
                </c:pt>
                <c:pt idx="402">
                  <c:v>1080216.47653292</c:v>
                </c:pt>
                <c:pt idx="403">
                  <c:v>1080212.90678494</c:v>
                </c:pt>
                <c:pt idx="404">
                  <c:v>1080205.60279481</c:v>
                </c:pt>
                <c:pt idx="405">
                  <c:v>1080199.31466113</c:v>
                </c:pt>
                <c:pt idx="406">
                  <c:v>1080212.80864964</c:v>
                </c:pt>
                <c:pt idx="407">
                  <c:v>1080208.3872721</c:v>
                </c:pt>
                <c:pt idx="408">
                  <c:v>1080208.42992689</c:v>
                </c:pt>
                <c:pt idx="409">
                  <c:v>1080199.94528032</c:v>
                </c:pt>
                <c:pt idx="410">
                  <c:v>1080212.5536145</c:v>
                </c:pt>
                <c:pt idx="411">
                  <c:v>1080213.11203625</c:v>
                </c:pt>
                <c:pt idx="412">
                  <c:v>1080214.14095298</c:v>
                </c:pt>
                <c:pt idx="413">
                  <c:v>1080208.19188939</c:v>
                </c:pt>
                <c:pt idx="414">
                  <c:v>1080213.19366688</c:v>
                </c:pt>
                <c:pt idx="415">
                  <c:v>1080214.44535864</c:v>
                </c:pt>
                <c:pt idx="416">
                  <c:v>1080214.19401093</c:v>
                </c:pt>
                <c:pt idx="417">
                  <c:v>1080215.67575092</c:v>
                </c:pt>
                <c:pt idx="418">
                  <c:v>1080217.34203459</c:v>
                </c:pt>
                <c:pt idx="419">
                  <c:v>1080213.13214678</c:v>
                </c:pt>
                <c:pt idx="420">
                  <c:v>1080211.87382106</c:v>
                </c:pt>
                <c:pt idx="421">
                  <c:v>1080215.01590256</c:v>
                </c:pt>
                <c:pt idx="422">
                  <c:v>1080219.4881568</c:v>
                </c:pt>
                <c:pt idx="423">
                  <c:v>1080214.84021012</c:v>
                </c:pt>
                <c:pt idx="424">
                  <c:v>1080208.89357395</c:v>
                </c:pt>
                <c:pt idx="425">
                  <c:v>1080208.73285521</c:v>
                </c:pt>
                <c:pt idx="426">
                  <c:v>1080207.91256296</c:v>
                </c:pt>
                <c:pt idx="427">
                  <c:v>1080206.43723479</c:v>
                </c:pt>
                <c:pt idx="428">
                  <c:v>1080204.20664817</c:v>
                </c:pt>
                <c:pt idx="429">
                  <c:v>1080208.22106977</c:v>
                </c:pt>
                <c:pt idx="430">
                  <c:v>1080206.72250578</c:v>
                </c:pt>
                <c:pt idx="431">
                  <c:v>1080205.63345751</c:v>
                </c:pt>
                <c:pt idx="432">
                  <c:v>1080203.84343037</c:v>
                </c:pt>
                <c:pt idx="433">
                  <c:v>1080208.09358081</c:v>
                </c:pt>
                <c:pt idx="434">
                  <c:v>1080212.23348656</c:v>
                </c:pt>
                <c:pt idx="435">
                  <c:v>1080214.06802264</c:v>
                </c:pt>
                <c:pt idx="436">
                  <c:v>1080212.30867395</c:v>
                </c:pt>
                <c:pt idx="437">
                  <c:v>1080210.13505221</c:v>
                </c:pt>
                <c:pt idx="438">
                  <c:v>1080215.53666147</c:v>
                </c:pt>
                <c:pt idx="439">
                  <c:v>1080214.55415807</c:v>
                </c:pt>
                <c:pt idx="440">
                  <c:v>1080212.50134748</c:v>
                </c:pt>
                <c:pt idx="441">
                  <c:v>1080213.23673544</c:v>
                </c:pt>
                <c:pt idx="442">
                  <c:v>1080215.22761239</c:v>
                </c:pt>
                <c:pt idx="443">
                  <c:v>1080216.03536758</c:v>
                </c:pt>
                <c:pt idx="444">
                  <c:v>1080216.94354295</c:v>
                </c:pt>
                <c:pt idx="445">
                  <c:v>1080215.28514768</c:v>
                </c:pt>
                <c:pt idx="446">
                  <c:v>1080214.72514445</c:v>
                </c:pt>
                <c:pt idx="447">
                  <c:v>1080214.69985128</c:v>
                </c:pt>
                <c:pt idx="448">
                  <c:v>1080215.41321373</c:v>
                </c:pt>
                <c:pt idx="449">
                  <c:v>1080213.33092006</c:v>
                </c:pt>
                <c:pt idx="450">
                  <c:v>1080214.56132965</c:v>
                </c:pt>
                <c:pt idx="451">
                  <c:v>1080210.93283817</c:v>
                </c:pt>
                <c:pt idx="452">
                  <c:v>1080210.78576294</c:v>
                </c:pt>
                <c:pt idx="453">
                  <c:v>1080210.69890334</c:v>
                </c:pt>
                <c:pt idx="454">
                  <c:v>1080211.44096248</c:v>
                </c:pt>
                <c:pt idx="455">
                  <c:v>1080209.24480323</c:v>
                </c:pt>
                <c:pt idx="456">
                  <c:v>1080207.86534674</c:v>
                </c:pt>
                <c:pt idx="457">
                  <c:v>1080206.6741756</c:v>
                </c:pt>
                <c:pt idx="458">
                  <c:v>1080210.10878034</c:v>
                </c:pt>
                <c:pt idx="459">
                  <c:v>1080208.31204776</c:v>
                </c:pt>
                <c:pt idx="460">
                  <c:v>1080209.37483025</c:v>
                </c:pt>
                <c:pt idx="461">
                  <c:v>1080209.38214134</c:v>
                </c:pt>
                <c:pt idx="462">
                  <c:v>1080208.67738817</c:v>
                </c:pt>
                <c:pt idx="463">
                  <c:v>1080208.31348165</c:v>
                </c:pt>
                <c:pt idx="464">
                  <c:v>1080210.04456437</c:v>
                </c:pt>
                <c:pt idx="465">
                  <c:v>1080208.71520729</c:v>
                </c:pt>
                <c:pt idx="466">
                  <c:v>1080210.37723762</c:v>
                </c:pt>
                <c:pt idx="467">
                  <c:v>1080211.17548098</c:v>
                </c:pt>
                <c:pt idx="468">
                  <c:v>1080210.99875996</c:v>
                </c:pt>
                <c:pt idx="469">
                  <c:v>1080213.05086346</c:v>
                </c:pt>
                <c:pt idx="470">
                  <c:v>1080211.7167499</c:v>
                </c:pt>
                <c:pt idx="471">
                  <c:v>1080210.79059326</c:v>
                </c:pt>
                <c:pt idx="472">
                  <c:v>1080211.60055624</c:v>
                </c:pt>
                <c:pt idx="473">
                  <c:v>1080210.92113399</c:v>
                </c:pt>
                <c:pt idx="474">
                  <c:v>1080210.93006749</c:v>
                </c:pt>
                <c:pt idx="475">
                  <c:v>1080210.6805344</c:v>
                </c:pt>
                <c:pt idx="476">
                  <c:v>1080209.36034511</c:v>
                </c:pt>
                <c:pt idx="477">
                  <c:v>1080211.19859451</c:v>
                </c:pt>
                <c:pt idx="478">
                  <c:v>1080210.40531543</c:v>
                </c:pt>
                <c:pt idx="479">
                  <c:v>1080210.63602841</c:v>
                </c:pt>
                <c:pt idx="480">
                  <c:v>1080210.65810178</c:v>
                </c:pt>
                <c:pt idx="481">
                  <c:v>1080211.36554533</c:v>
                </c:pt>
                <c:pt idx="482">
                  <c:v>1080210.76869484</c:v>
                </c:pt>
                <c:pt idx="483">
                  <c:v>1080210.52943248</c:v>
                </c:pt>
                <c:pt idx="484">
                  <c:v>1080210.73137617</c:v>
                </c:pt>
                <c:pt idx="485">
                  <c:v>1080210.15539293</c:v>
                </c:pt>
                <c:pt idx="486">
                  <c:v>1080209.81750359</c:v>
                </c:pt>
                <c:pt idx="487">
                  <c:v>1080210.56316078</c:v>
                </c:pt>
                <c:pt idx="488">
                  <c:v>1080209.71423977</c:v>
                </c:pt>
                <c:pt idx="489">
                  <c:v>1080208.81145135</c:v>
                </c:pt>
                <c:pt idx="490">
                  <c:v>1080207.90873899</c:v>
                </c:pt>
                <c:pt idx="491">
                  <c:v>1080209.08712265</c:v>
                </c:pt>
                <c:pt idx="492">
                  <c:v>1080208.44257074</c:v>
                </c:pt>
                <c:pt idx="493">
                  <c:v>1080209.19852647</c:v>
                </c:pt>
                <c:pt idx="494">
                  <c:v>1080208.85248439</c:v>
                </c:pt>
                <c:pt idx="495">
                  <c:v>1080208.53644282</c:v>
                </c:pt>
                <c:pt idx="496">
                  <c:v>1080208.7076809</c:v>
                </c:pt>
                <c:pt idx="497">
                  <c:v>1080207.99411331</c:v>
                </c:pt>
                <c:pt idx="498">
                  <c:v>1080208.4198126</c:v>
                </c:pt>
                <c:pt idx="499">
                  <c:v>1080208.85395328</c:v>
                </c:pt>
                <c:pt idx="500">
                  <c:v>1080208.92295826</c:v>
                </c:pt>
                <c:pt idx="501">
                  <c:v>1080208.94971713</c:v>
                </c:pt>
                <c:pt idx="502">
                  <c:v>1080208.8261182</c:v>
                </c:pt>
                <c:pt idx="503">
                  <c:v>1080208.9764983</c:v>
                </c:pt>
                <c:pt idx="504">
                  <c:v>1080208.79081587</c:v>
                </c:pt>
                <c:pt idx="505">
                  <c:v>1080208.97733048</c:v>
                </c:pt>
                <c:pt idx="506">
                  <c:v>1080209.19508969</c:v>
                </c:pt>
                <c:pt idx="507">
                  <c:v>1080209.18418279</c:v>
                </c:pt>
                <c:pt idx="508">
                  <c:v>1080208.53777793</c:v>
                </c:pt>
                <c:pt idx="509">
                  <c:v>1080208.68450177</c:v>
                </c:pt>
                <c:pt idx="510">
                  <c:v>1080208.5121134</c:v>
                </c:pt>
                <c:pt idx="511">
                  <c:v>1080209.20584527</c:v>
                </c:pt>
                <c:pt idx="512">
                  <c:v>1080209.28254847</c:v>
                </c:pt>
                <c:pt idx="513">
                  <c:v>1080209.48926497</c:v>
                </c:pt>
                <c:pt idx="514">
                  <c:v>1080209.61906351</c:v>
                </c:pt>
                <c:pt idx="515">
                  <c:v>1080209.47794395</c:v>
                </c:pt>
                <c:pt idx="516">
                  <c:v>1080209.51675339</c:v>
                </c:pt>
                <c:pt idx="517">
                  <c:v>1080209.4759671</c:v>
                </c:pt>
                <c:pt idx="518">
                  <c:v>1080209.17832294</c:v>
                </c:pt>
                <c:pt idx="519">
                  <c:v>1080209.27113643</c:v>
                </c:pt>
                <c:pt idx="520">
                  <c:v>1080208.95140635</c:v>
                </c:pt>
                <c:pt idx="521">
                  <c:v>1080209.06019281</c:v>
                </c:pt>
                <c:pt idx="522">
                  <c:v>1080208.60163904</c:v>
                </c:pt>
                <c:pt idx="523">
                  <c:v>1080208.2775944</c:v>
                </c:pt>
                <c:pt idx="524">
                  <c:v>1080209.01740253</c:v>
                </c:pt>
                <c:pt idx="525">
                  <c:v>1080208.59757248</c:v>
                </c:pt>
                <c:pt idx="526">
                  <c:v>1080208.76995757</c:v>
                </c:pt>
                <c:pt idx="527">
                  <c:v>1080209.01941113</c:v>
                </c:pt>
                <c:pt idx="528">
                  <c:v>1080208.55173296</c:v>
                </c:pt>
                <c:pt idx="529">
                  <c:v>1080208.14801285</c:v>
                </c:pt>
                <c:pt idx="530">
                  <c:v>1080208.7431777</c:v>
                </c:pt>
                <c:pt idx="531">
                  <c:v>1080208.77860163</c:v>
                </c:pt>
                <c:pt idx="532">
                  <c:v>1080208.76038623</c:v>
                </c:pt>
                <c:pt idx="533">
                  <c:v>1080208.88251338</c:v>
                </c:pt>
                <c:pt idx="534">
                  <c:v>1080209.06577936</c:v>
                </c:pt>
                <c:pt idx="535">
                  <c:v>1080208.71867041</c:v>
                </c:pt>
                <c:pt idx="536">
                  <c:v>1080209.11556021</c:v>
                </c:pt>
                <c:pt idx="537">
                  <c:v>1080208.94055472</c:v>
                </c:pt>
                <c:pt idx="538">
                  <c:v>1080208.94265622</c:v>
                </c:pt>
                <c:pt idx="539">
                  <c:v>1080208.67257061</c:v>
                </c:pt>
                <c:pt idx="540">
                  <c:v>1080209.26875259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Main!$D$2:$D$542</c:f>
              <c:numCache>
                <c:formatCode>General</c:formatCode>
                <c:ptCount val="541"/>
                <c:pt idx="0">
                  <c:v>1466637.79822139</c:v>
                </c:pt>
                <c:pt idx="1">
                  <c:v>5820913.65505522</c:v>
                </c:pt>
                <c:pt idx="2">
                  <c:v>5562038.72106352</c:v>
                </c:pt>
                <c:pt idx="3">
                  <c:v>5254719.57396549</c:v>
                </c:pt>
                <c:pt idx="4">
                  <c:v>5126783.77601997</c:v>
                </c:pt>
                <c:pt idx="5">
                  <c:v>4882377.70576176</c:v>
                </c:pt>
                <c:pt idx="6">
                  <c:v>4786448.24765789</c:v>
                </c:pt>
                <c:pt idx="7">
                  <c:v>4562401.78063486</c:v>
                </c:pt>
                <c:pt idx="8">
                  <c:v>4480615.29442154</c:v>
                </c:pt>
                <c:pt idx="9">
                  <c:v>4266620.47474144</c:v>
                </c:pt>
                <c:pt idx="10">
                  <c:v>4192690.94587053</c:v>
                </c:pt>
                <c:pt idx="11">
                  <c:v>3985250.60043584</c:v>
                </c:pt>
                <c:pt idx="12">
                  <c:v>3916927.27878877</c:v>
                </c:pt>
                <c:pt idx="13">
                  <c:v>3717042.64691372</c:v>
                </c:pt>
                <c:pt idx="14">
                  <c:v>3657174.48306611</c:v>
                </c:pt>
                <c:pt idx="15">
                  <c:v>3479879.07526539</c:v>
                </c:pt>
                <c:pt idx="16">
                  <c:v>3177254.19289266</c:v>
                </c:pt>
                <c:pt idx="17">
                  <c:v>3122575.82803492</c:v>
                </c:pt>
                <c:pt idx="18">
                  <c:v>3126431.79036389</c:v>
                </c:pt>
                <c:pt idx="19">
                  <c:v>3063627.52445156</c:v>
                </c:pt>
                <c:pt idx="20">
                  <c:v>3065397.841034</c:v>
                </c:pt>
                <c:pt idx="21">
                  <c:v>2999855.73716384</c:v>
                </c:pt>
                <c:pt idx="22">
                  <c:v>3000265.55990753</c:v>
                </c:pt>
                <c:pt idx="23">
                  <c:v>2918191.76966235</c:v>
                </c:pt>
                <c:pt idx="24">
                  <c:v>2830210.02672262</c:v>
                </c:pt>
                <c:pt idx="25">
                  <c:v>2793477.75673403</c:v>
                </c:pt>
                <c:pt idx="26">
                  <c:v>2792347.30414213</c:v>
                </c:pt>
                <c:pt idx="27">
                  <c:v>2691756.27110469</c:v>
                </c:pt>
                <c:pt idx="28">
                  <c:v>2591050.71744028</c:v>
                </c:pt>
                <c:pt idx="29">
                  <c:v>2547874.85068888</c:v>
                </c:pt>
                <c:pt idx="30">
                  <c:v>2515311.72746071</c:v>
                </c:pt>
                <c:pt idx="31">
                  <c:v>2399927.3410195</c:v>
                </c:pt>
                <c:pt idx="32">
                  <c:v>2355877.32914934</c:v>
                </c:pt>
                <c:pt idx="33">
                  <c:v>2325215.11196638</c:v>
                </c:pt>
                <c:pt idx="34">
                  <c:v>2330230.52771741</c:v>
                </c:pt>
                <c:pt idx="35">
                  <c:v>2290367.85765688</c:v>
                </c:pt>
                <c:pt idx="36">
                  <c:v>2274680.71784697</c:v>
                </c:pt>
                <c:pt idx="37">
                  <c:v>2277659.54415944</c:v>
                </c:pt>
                <c:pt idx="38">
                  <c:v>2241996.05595318</c:v>
                </c:pt>
                <c:pt idx="39">
                  <c:v>2243732.51005246</c:v>
                </c:pt>
                <c:pt idx="40">
                  <c:v>2176270.29609523</c:v>
                </c:pt>
                <c:pt idx="41">
                  <c:v>2153134.0570125</c:v>
                </c:pt>
                <c:pt idx="42">
                  <c:v>2155303.32776779</c:v>
                </c:pt>
                <c:pt idx="43">
                  <c:v>2103356.763244</c:v>
                </c:pt>
                <c:pt idx="44">
                  <c:v>2054305.91008392</c:v>
                </c:pt>
                <c:pt idx="45">
                  <c:v>2032115.02570278</c:v>
                </c:pt>
                <c:pt idx="46">
                  <c:v>1976577.85907715</c:v>
                </c:pt>
                <c:pt idx="47">
                  <c:v>1953189.901595</c:v>
                </c:pt>
                <c:pt idx="48">
                  <c:v>1930190.11607653</c:v>
                </c:pt>
                <c:pt idx="49">
                  <c:v>1911453.12796928</c:v>
                </c:pt>
                <c:pt idx="50">
                  <c:v>1896412.68569554</c:v>
                </c:pt>
                <c:pt idx="51">
                  <c:v>1896709.6073184</c:v>
                </c:pt>
                <c:pt idx="52">
                  <c:v>1877377.94997875</c:v>
                </c:pt>
                <c:pt idx="53">
                  <c:v>1875021.69711008</c:v>
                </c:pt>
                <c:pt idx="54">
                  <c:v>1879225.17700341</c:v>
                </c:pt>
                <c:pt idx="55">
                  <c:v>1860261.47128035</c:v>
                </c:pt>
                <c:pt idx="56">
                  <c:v>1826319.57423633</c:v>
                </c:pt>
                <c:pt idx="57">
                  <c:v>1811518.90100804</c:v>
                </c:pt>
                <c:pt idx="58">
                  <c:v>1784064.72364696</c:v>
                </c:pt>
                <c:pt idx="59">
                  <c:v>1759372.27001494</c:v>
                </c:pt>
                <c:pt idx="60">
                  <c:v>1744048.0295368</c:v>
                </c:pt>
                <c:pt idx="61">
                  <c:v>1742940.84807059</c:v>
                </c:pt>
                <c:pt idx="62">
                  <c:v>1714252.41905754</c:v>
                </c:pt>
                <c:pt idx="63">
                  <c:v>1703812.55286783</c:v>
                </c:pt>
                <c:pt idx="64">
                  <c:v>1685696.43438875</c:v>
                </c:pt>
                <c:pt idx="65">
                  <c:v>1669587.04439799</c:v>
                </c:pt>
                <c:pt idx="66">
                  <c:v>1660267.89272349</c:v>
                </c:pt>
                <c:pt idx="67">
                  <c:v>1652135.46066149</c:v>
                </c:pt>
                <c:pt idx="68">
                  <c:v>1653680.91897292</c:v>
                </c:pt>
                <c:pt idx="69">
                  <c:v>1637090.53450881</c:v>
                </c:pt>
                <c:pt idx="70">
                  <c:v>1633803.89844032</c:v>
                </c:pt>
                <c:pt idx="71">
                  <c:v>1632376.46750519</c:v>
                </c:pt>
                <c:pt idx="72">
                  <c:v>1610208.17071435</c:v>
                </c:pt>
                <c:pt idx="73">
                  <c:v>1593603.59694537</c:v>
                </c:pt>
                <c:pt idx="74">
                  <c:v>1579011.57235635</c:v>
                </c:pt>
                <c:pt idx="75">
                  <c:v>1573597.13445061</c:v>
                </c:pt>
                <c:pt idx="76">
                  <c:v>1573939.51866635</c:v>
                </c:pt>
                <c:pt idx="77">
                  <c:v>1554491.53000513</c:v>
                </c:pt>
                <c:pt idx="78">
                  <c:v>1547807.0470085</c:v>
                </c:pt>
                <c:pt idx="79">
                  <c:v>1539534.02381495</c:v>
                </c:pt>
                <c:pt idx="80">
                  <c:v>1525630.9605229</c:v>
                </c:pt>
                <c:pt idx="81">
                  <c:v>1514141.6631594</c:v>
                </c:pt>
                <c:pt idx="82">
                  <c:v>1505558.29794746</c:v>
                </c:pt>
                <c:pt idx="83">
                  <c:v>1499977.06777943</c:v>
                </c:pt>
                <c:pt idx="84">
                  <c:v>1499685.61823175</c:v>
                </c:pt>
                <c:pt idx="85">
                  <c:v>1490568.36993534</c:v>
                </c:pt>
                <c:pt idx="86">
                  <c:v>1482301.6012553</c:v>
                </c:pt>
                <c:pt idx="87">
                  <c:v>1471641.57294966</c:v>
                </c:pt>
                <c:pt idx="88">
                  <c:v>1459716.72027419</c:v>
                </c:pt>
                <c:pt idx="89">
                  <c:v>1450927.32674279</c:v>
                </c:pt>
                <c:pt idx="90">
                  <c:v>1445673.33866791</c:v>
                </c:pt>
                <c:pt idx="91">
                  <c:v>1445651.40643877</c:v>
                </c:pt>
                <c:pt idx="92">
                  <c:v>1433936.22369513</c:v>
                </c:pt>
                <c:pt idx="93">
                  <c:v>1429578.96911887</c:v>
                </c:pt>
                <c:pt idx="94">
                  <c:v>1424408.80219601</c:v>
                </c:pt>
                <c:pt idx="95">
                  <c:v>1414874.17987142</c:v>
                </c:pt>
                <c:pt idx="96">
                  <c:v>1405619.86548601</c:v>
                </c:pt>
                <c:pt idx="97">
                  <c:v>1399566.8549844</c:v>
                </c:pt>
                <c:pt idx="98">
                  <c:v>1394996.64311861</c:v>
                </c:pt>
                <c:pt idx="99">
                  <c:v>1390544.44727704</c:v>
                </c:pt>
                <c:pt idx="100">
                  <c:v>1390076.42288684</c:v>
                </c:pt>
                <c:pt idx="101">
                  <c:v>1382743.17525615</c:v>
                </c:pt>
                <c:pt idx="102">
                  <c:v>1376004.13482691</c:v>
                </c:pt>
                <c:pt idx="103">
                  <c:v>1367214.69218948</c:v>
                </c:pt>
                <c:pt idx="104">
                  <c:v>1362170.81252595</c:v>
                </c:pt>
                <c:pt idx="105">
                  <c:v>1361375.39382122</c:v>
                </c:pt>
                <c:pt idx="106">
                  <c:v>1360955.78581785</c:v>
                </c:pt>
                <c:pt idx="107">
                  <c:v>1353218.41031387</c:v>
                </c:pt>
                <c:pt idx="108">
                  <c:v>1348064.04435094</c:v>
                </c:pt>
                <c:pt idx="109">
                  <c:v>1345120.73624372</c:v>
                </c:pt>
                <c:pt idx="110">
                  <c:v>1344726.97201085</c:v>
                </c:pt>
                <c:pt idx="111">
                  <c:v>1336891.36203239</c:v>
                </c:pt>
                <c:pt idx="112">
                  <c:v>1331317.02404623</c:v>
                </c:pt>
                <c:pt idx="113">
                  <c:v>1327523.31333872</c:v>
                </c:pt>
                <c:pt idx="114">
                  <c:v>1325099.44404199</c:v>
                </c:pt>
                <c:pt idx="115">
                  <c:v>1321945.57966533</c:v>
                </c:pt>
                <c:pt idx="116">
                  <c:v>1316030.52876739</c:v>
                </c:pt>
                <c:pt idx="117">
                  <c:v>1310290.51155541</c:v>
                </c:pt>
                <c:pt idx="118">
                  <c:v>1304509.81385678</c:v>
                </c:pt>
                <c:pt idx="119">
                  <c:v>1300379.19141293</c:v>
                </c:pt>
                <c:pt idx="120">
                  <c:v>1297571.92753233</c:v>
                </c:pt>
                <c:pt idx="121">
                  <c:v>1297969.43527112</c:v>
                </c:pt>
                <c:pt idx="122">
                  <c:v>1292391.38831962</c:v>
                </c:pt>
                <c:pt idx="123">
                  <c:v>1290537.40849541</c:v>
                </c:pt>
                <c:pt idx="124">
                  <c:v>1288907.3279965</c:v>
                </c:pt>
                <c:pt idx="125">
                  <c:v>1288827.68858038</c:v>
                </c:pt>
                <c:pt idx="126">
                  <c:v>1282861.85176452</c:v>
                </c:pt>
                <c:pt idx="127">
                  <c:v>1278832.25157539</c:v>
                </c:pt>
                <c:pt idx="128">
                  <c:v>1275664.09188556</c:v>
                </c:pt>
                <c:pt idx="129">
                  <c:v>1272564.47872237</c:v>
                </c:pt>
                <c:pt idx="130">
                  <c:v>1269350.98399682</c:v>
                </c:pt>
                <c:pt idx="131">
                  <c:v>1265462.19318556</c:v>
                </c:pt>
                <c:pt idx="132">
                  <c:v>1261789.27248261</c:v>
                </c:pt>
                <c:pt idx="133">
                  <c:v>1256844.09152554</c:v>
                </c:pt>
                <c:pt idx="134">
                  <c:v>1254768.24747471</c:v>
                </c:pt>
                <c:pt idx="135">
                  <c:v>1252884.78208196</c:v>
                </c:pt>
                <c:pt idx="136">
                  <c:v>1249302.63946143</c:v>
                </c:pt>
                <c:pt idx="137">
                  <c:v>1249860.85884283</c:v>
                </c:pt>
                <c:pt idx="138">
                  <c:v>1246856.31388502</c:v>
                </c:pt>
                <c:pt idx="139">
                  <c:v>1245393.64449046</c:v>
                </c:pt>
                <c:pt idx="140">
                  <c:v>1245648.1156581</c:v>
                </c:pt>
                <c:pt idx="141">
                  <c:v>1241239.82338795</c:v>
                </c:pt>
                <c:pt idx="142">
                  <c:v>1237916.21487308</c:v>
                </c:pt>
                <c:pt idx="143">
                  <c:v>1235831.62538174</c:v>
                </c:pt>
                <c:pt idx="144">
                  <c:v>1234840.26923703</c:v>
                </c:pt>
                <c:pt idx="145">
                  <c:v>1235143.76310639</c:v>
                </c:pt>
                <c:pt idx="146">
                  <c:v>1232014.88437977</c:v>
                </c:pt>
                <c:pt idx="147">
                  <c:v>1228705.27092794</c:v>
                </c:pt>
                <c:pt idx="148">
                  <c:v>1225792.25999184</c:v>
                </c:pt>
                <c:pt idx="149">
                  <c:v>1223118.01899072</c:v>
                </c:pt>
                <c:pt idx="150">
                  <c:v>1220727.1865702</c:v>
                </c:pt>
                <c:pt idx="151">
                  <c:v>1221600.75160598</c:v>
                </c:pt>
                <c:pt idx="152">
                  <c:v>1222003.18053964</c:v>
                </c:pt>
                <c:pt idx="153">
                  <c:v>1221642.38393082</c:v>
                </c:pt>
                <c:pt idx="154">
                  <c:v>1219565.87392634</c:v>
                </c:pt>
                <c:pt idx="155">
                  <c:v>1218306.0438067</c:v>
                </c:pt>
                <c:pt idx="156">
                  <c:v>1218072.3493957</c:v>
                </c:pt>
                <c:pt idx="157">
                  <c:v>1216080.60764478</c:v>
                </c:pt>
                <c:pt idx="158">
                  <c:v>1214824.28245708</c:v>
                </c:pt>
                <c:pt idx="159">
                  <c:v>1212959.38492485</c:v>
                </c:pt>
                <c:pt idx="160">
                  <c:v>1213431.88291823</c:v>
                </c:pt>
                <c:pt idx="161">
                  <c:v>1211227.42221168</c:v>
                </c:pt>
                <c:pt idx="162">
                  <c:v>1210718.16034219</c:v>
                </c:pt>
                <c:pt idx="163">
                  <c:v>1208621.56967356</c:v>
                </c:pt>
                <c:pt idx="164">
                  <c:v>1208730.67550901</c:v>
                </c:pt>
                <c:pt idx="165">
                  <c:v>1210024.55599196</c:v>
                </c:pt>
                <c:pt idx="166">
                  <c:v>1209931.49390252</c:v>
                </c:pt>
                <c:pt idx="167">
                  <c:v>1210253.21583737</c:v>
                </c:pt>
                <c:pt idx="168">
                  <c:v>1206756.39331736</c:v>
                </c:pt>
                <c:pt idx="169">
                  <c:v>1206567.34789128</c:v>
                </c:pt>
                <c:pt idx="170">
                  <c:v>1206756.70689416</c:v>
                </c:pt>
                <c:pt idx="171">
                  <c:v>1205583.54401518</c:v>
                </c:pt>
                <c:pt idx="172">
                  <c:v>1206567.34359183</c:v>
                </c:pt>
                <c:pt idx="173">
                  <c:v>1205786.19109586</c:v>
                </c:pt>
                <c:pt idx="174">
                  <c:v>1205721.47703283</c:v>
                </c:pt>
                <c:pt idx="175">
                  <c:v>1206827.28058612</c:v>
                </c:pt>
                <c:pt idx="176">
                  <c:v>1206132.69806822</c:v>
                </c:pt>
                <c:pt idx="177">
                  <c:v>1205254.98448961</c:v>
                </c:pt>
                <c:pt idx="178">
                  <c:v>1206349.2601486</c:v>
                </c:pt>
                <c:pt idx="179">
                  <c:v>1205763.50832547</c:v>
                </c:pt>
                <c:pt idx="180">
                  <c:v>1207086.07696506</c:v>
                </c:pt>
                <c:pt idx="181">
                  <c:v>1204540.82643094</c:v>
                </c:pt>
                <c:pt idx="182">
                  <c:v>1205904.45349694</c:v>
                </c:pt>
                <c:pt idx="183">
                  <c:v>1204050.71355753</c:v>
                </c:pt>
                <c:pt idx="184">
                  <c:v>1207214.23486897</c:v>
                </c:pt>
                <c:pt idx="185">
                  <c:v>1207332.27327054</c:v>
                </c:pt>
                <c:pt idx="186">
                  <c:v>1207230.26257243</c:v>
                </c:pt>
                <c:pt idx="187">
                  <c:v>1207381.8441978</c:v>
                </c:pt>
                <c:pt idx="188">
                  <c:v>1207471.79564239</c:v>
                </c:pt>
                <c:pt idx="189">
                  <c:v>1207740.16043386</c:v>
                </c:pt>
                <c:pt idx="190">
                  <c:v>1207100.76806266</c:v>
                </c:pt>
                <c:pt idx="191">
                  <c:v>1206730.59007638</c:v>
                </c:pt>
                <c:pt idx="192">
                  <c:v>1205903.67040029</c:v>
                </c:pt>
                <c:pt idx="193">
                  <c:v>1205680.91023607</c:v>
                </c:pt>
                <c:pt idx="194">
                  <c:v>1206203.68498544</c:v>
                </c:pt>
                <c:pt idx="195">
                  <c:v>1206423.82045792</c:v>
                </c:pt>
                <c:pt idx="196">
                  <c:v>1206459.86939622</c:v>
                </c:pt>
                <c:pt idx="197">
                  <c:v>1206400.37131024</c:v>
                </c:pt>
                <c:pt idx="198">
                  <c:v>1206290.50322458</c:v>
                </c:pt>
                <c:pt idx="199">
                  <c:v>1205822.28262808</c:v>
                </c:pt>
                <c:pt idx="200">
                  <c:v>1206730.78968474</c:v>
                </c:pt>
                <c:pt idx="201">
                  <c:v>1206835.35789039</c:v>
                </c:pt>
                <c:pt idx="202">
                  <c:v>1207442.59636397</c:v>
                </c:pt>
                <c:pt idx="203">
                  <c:v>1206041.72513339</c:v>
                </c:pt>
                <c:pt idx="204">
                  <c:v>1206980.4285658</c:v>
                </c:pt>
                <c:pt idx="205">
                  <c:v>1206766.66602657</c:v>
                </c:pt>
                <c:pt idx="206">
                  <c:v>1206787.35168684</c:v>
                </c:pt>
                <c:pt idx="207">
                  <c:v>1207710.14685991</c:v>
                </c:pt>
                <c:pt idx="208">
                  <c:v>1206791.53787134</c:v>
                </c:pt>
                <c:pt idx="209">
                  <c:v>1206713.5993579</c:v>
                </c:pt>
                <c:pt idx="210">
                  <c:v>1206599.68417026</c:v>
                </c:pt>
                <c:pt idx="211">
                  <c:v>1206995.73177065</c:v>
                </c:pt>
                <c:pt idx="212">
                  <c:v>1206349.2767378</c:v>
                </c:pt>
                <c:pt idx="213">
                  <c:v>1206427.18385316</c:v>
                </c:pt>
                <c:pt idx="214">
                  <c:v>1205817.50533221</c:v>
                </c:pt>
                <c:pt idx="215">
                  <c:v>1205626.17376434</c:v>
                </c:pt>
                <c:pt idx="216">
                  <c:v>1205861.34966958</c:v>
                </c:pt>
                <c:pt idx="217">
                  <c:v>1205381.50306767</c:v>
                </c:pt>
                <c:pt idx="218">
                  <c:v>1205559.29398116</c:v>
                </c:pt>
                <c:pt idx="219">
                  <c:v>1205411.60724898</c:v>
                </c:pt>
                <c:pt idx="220">
                  <c:v>1205207.49823005</c:v>
                </c:pt>
                <c:pt idx="221">
                  <c:v>1204897.00659705</c:v>
                </c:pt>
                <c:pt idx="222">
                  <c:v>1205421.9101196</c:v>
                </c:pt>
                <c:pt idx="223">
                  <c:v>1205638.99632098</c:v>
                </c:pt>
                <c:pt idx="224">
                  <c:v>1205766.16263169</c:v>
                </c:pt>
                <c:pt idx="225">
                  <c:v>1205772.69139025</c:v>
                </c:pt>
                <c:pt idx="226">
                  <c:v>1205671.82791143</c:v>
                </c:pt>
                <c:pt idx="227">
                  <c:v>1205801.73541473</c:v>
                </c:pt>
                <c:pt idx="228">
                  <c:v>1205561.34409846</c:v>
                </c:pt>
                <c:pt idx="229">
                  <c:v>1205699.346488</c:v>
                </c:pt>
                <c:pt idx="230">
                  <c:v>1205202.20665075</c:v>
                </c:pt>
                <c:pt idx="231">
                  <c:v>1205596.40541078</c:v>
                </c:pt>
                <c:pt idx="232">
                  <c:v>1205866.05399278</c:v>
                </c:pt>
                <c:pt idx="233">
                  <c:v>1205548.73761831</c:v>
                </c:pt>
                <c:pt idx="234">
                  <c:v>1205451.24699008</c:v>
                </c:pt>
                <c:pt idx="235">
                  <c:v>1205936.9618749</c:v>
                </c:pt>
                <c:pt idx="236">
                  <c:v>1206093.42950824</c:v>
                </c:pt>
                <c:pt idx="237">
                  <c:v>1205895.28576334</c:v>
                </c:pt>
                <c:pt idx="238">
                  <c:v>1205569.56889899</c:v>
                </c:pt>
                <c:pt idx="239">
                  <c:v>1205866.02377261</c:v>
                </c:pt>
                <c:pt idx="240">
                  <c:v>1205992.1077329</c:v>
                </c:pt>
                <c:pt idx="241">
                  <c:v>1206082.77076604</c:v>
                </c:pt>
                <c:pt idx="242">
                  <c:v>1206060.18766178</c:v>
                </c:pt>
                <c:pt idx="243">
                  <c:v>1206119.16874131</c:v>
                </c:pt>
                <c:pt idx="244">
                  <c:v>1206055.80735485</c:v>
                </c:pt>
                <c:pt idx="245">
                  <c:v>1206242.69525879</c:v>
                </c:pt>
                <c:pt idx="246">
                  <c:v>1206160.10217893</c:v>
                </c:pt>
                <c:pt idx="247">
                  <c:v>1206659.74825583</c:v>
                </c:pt>
                <c:pt idx="248">
                  <c:v>1206189.51169135</c:v>
                </c:pt>
                <c:pt idx="249">
                  <c:v>1205887.01644874</c:v>
                </c:pt>
                <c:pt idx="250">
                  <c:v>1205822.34563234</c:v>
                </c:pt>
                <c:pt idx="251">
                  <c:v>1205675.08753682</c:v>
                </c:pt>
                <c:pt idx="252">
                  <c:v>1205526.96266348</c:v>
                </c:pt>
                <c:pt idx="253">
                  <c:v>1205609.4789494</c:v>
                </c:pt>
                <c:pt idx="254">
                  <c:v>1205657.62061919</c:v>
                </c:pt>
                <c:pt idx="255">
                  <c:v>1205691.57026465</c:v>
                </c:pt>
                <c:pt idx="256">
                  <c:v>1205647.29561894</c:v>
                </c:pt>
                <c:pt idx="257">
                  <c:v>1205585.06637493</c:v>
                </c:pt>
                <c:pt idx="258">
                  <c:v>1205690.71413977</c:v>
                </c:pt>
                <c:pt idx="259">
                  <c:v>1205545.87656904</c:v>
                </c:pt>
                <c:pt idx="260">
                  <c:v>1205660.01821788</c:v>
                </c:pt>
                <c:pt idx="261">
                  <c:v>1205473.15068898</c:v>
                </c:pt>
                <c:pt idx="262">
                  <c:v>1205425.51929224</c:v>
                </c:pt>
                <c:pt idx="263">
                  <c:v>1205348.07676773</c:v>
                </c:pt>
                <c:pt idx="264">
                  <c:v>1205205.77876456</c:v>
                </c:pt>
                <c:pt idx="265">
                  <c:v>1205245.66124774</c:v>
                </c:pt>
                <c:pt idx="266">
                  <c:v>1205244.30291973</c:v>
                </c:pt>
                <c:pt idx="267">
                  <c:v>1205601.38854928</c:v>
                </c:pt>
                <c:pt idx="268">
                  <c:v>1205356.00529814</c:v>
                </c:pt>
                <c:pt idx="269">
                  <c:v>1205396.67777191</c:v>
                </c:pt>
                <c:pt idx="270">
                  <c:v>1205289.76147664</c:v>
                </c:pt>
                <c:pt idx="271">
                  <c:v>1205231.63020373</c:v>
                </c:pt>
                <c:pt idx="272">
                  <c:v>1205326.0007322</c:v>
                </c:pt>
                <c:pt idx="273">
                  <c:v>1205250.67217739</c:v>
                </c:pt>
                <c:pt idx="274">
                  <c:v>1205172.06563135</c:v>
                </c:pt>
                <c:pt idx="275">
                  <c:v>1205528.37084043</c:v>
                </c:pt>
                <c:pt idx="276">
                  <c:v>1205252.91577435</c:v>
                </c:pt>
                <c:pt idx="277">
                  <c:v>1205247.17407758</c:v>
                </c:pt>
                <c:pt idx="278">
                  <c:v>1205332.80908527</c:v>
                </c:pt>
                <c:pt idx="279">
                  <c:v>1205382.59397375</c:v>
                </c:pt>
                <c:pt idx="280">
                  <c:v>1205257.08891821</c:v>
                </c:pt>
                <c:pt idx="281">
                  <c:v>1205323.906783</c:v>
                </c:pt>
                <c:pt idx="282">
                  <c:v>1205404.97708858</c:v>
                </c:pt>
                <c:pt idx="283">
                  <c:v>1205471.78760865</c:v>
                </c:pt>
                <c:pt idx="284">
                  <c:v>1205473.62072192</c:v>
                </c:pt>
                <c:pt idx="285">
                  <c:v>1205426.3278965</c:v>
                </c:pt>
                <c:pt idx="286">
                  <c:v>1205602.75754435</c:v>
                </c:pt>
                <c:pt idx="287">
                  <c:v>1205769.37270115</c:v>
                </c:pt>
                <c:pt idx="288">
                  <c:v>1205566.01701742</c:v>
                </c:pt>
                <c:pt idx="289">
                  <c:v>1205611.22999428</c:v>
                </c:pt>
                <c:pt idx="290">
                  <c:v>1205590.50944447</c:v>
                </c:pt>
                <c:pt idx="291">
                  <c:v>1205569.25806937</c:v>
                </c:pt>
                <c:pt idx="292">
                  <c:v>1205605.17434994</c:v>
                </c:pt>
                <c:pt idx="293">
                  <c:v>1205542.96380169</c:v>
                </c:pt>
                <c:pt idx="294">
                  <c:v>1205604.08841766</c:v>
                </c:pt>
                <c:pt idx="295">
                  <c:v>1205541.0056358</c:v>
                </c:pt>
                <c:pt idx="296">
                  <c:v>1205512.26375284</c:v>
                </c:pt>
                <c:pt idx="297">
                  <c:v>1205526.24201532</c:v>
                </c:pt>
                <c:pt idx="298">
                  <c:v>1205501.42936957</c:v>
                </c:pt>
                <c:pt idx="299">
                  <c:v>1205528.69297818</c:v>
                </c:pt>
                <c:pt idx="300">
                  <c:v>1205548.47098479</c:v>
                </c:pt>
                <c:pt idx="301">
                  <c:v>1205642.52195463</c:v>
                </c:pt>
                <c:pt idx="302">
                  <c:v>1205581.82608248</c:v>
                </c:pt>
                <c:pt idx="303">
                  <c:v>1205500.13388544</c:v>
                </c:pt>
                <c:pt idx="304">
                  <c:v>1205501.9962946</c:v>
                </c:pt>
                <c:pt idx="305">
                  <c:v>1205469.63561229</c:v>
                </c:pt>
                <c:pt idx="306">
                  <c:v>1205500.20288108</c:v>
                </c:pt>
                <c:pt idx="307">
                  <c:v>1205473.65294172</c:v>
                </c:pt>
                <c:pt idx="308">
                  <c:v>1205472.06550331</c:v>
                </c:pt>
                <c:pt idx="309">
                  <c:v>1205458.81135033</c:v>
                </c:pt>
                <c:pt idx="310">
                  <c:v>1205446.63411293</c:v>
                </c:pt>
                <c:pt idx="311">
                  <c:v>1205439.47806924</c:v>
                </c:pt>
                <c:pt idx="312">
                  <c:v>1205477.84895464</c:v>
                </c:pt>
                <c:pt idx="313">
                  <c:v>1205404.72047078</c:v>
                </c:pt>
                <c:pt idx="314">
                  <c:v>1205472.85938381</c:v>
                </c:pt>
                <c:pt idx="315">
                  <c:v>1205411.66978684</c:v>
                </c:pt>
                <c:pt idx="316">
                  <c:v>1205405.63448188</c:v>
                </c:pt>
                <c:pt idx="317">
                  <c:v>1205457.81646071</c:v>
                </c:pt>
                <c:pt idx="318">
                  <c:v>1205479.98357506</c:v>
                </c:pt>
                <c:pt idx="319">
                  <c:v>1205505.00122795</c:v>
                </c:pt>
                <c:pt idx="320">
                  <c:v>1205505.67771645</c:v>
                </c:pt>
                <c:pt idx="321">
                  <c:v>1205499.84380213</c:v>
                </c:pt>
                <c:pt idx="322">
                  <c:v>1205517.67845849</c:v>
                </c:pt>
                <c:pt idx="323">
                  <c:v>1205509.98217711</c:v>
                </c:pt>
                <c:pt idx="324">
                  <c:v>1205503.16380838</c:v>
                </c:pt>
                <c:pt idx="325">
                  <c:v>1205558.09277327</c:v>
                </c:pt>
                <c:pt idx="326">
                  <c:v>1205492.15725639</c:v>
                </c:pt>
                <c:pt idx="327">
                  <c:v>1205499.74075948</c:v>
                </c:pt>
                <c:pt idx="328">
                  <c:v>1205493.67586121</c:v>
                </c:pt>
                <c:pt idx="329">
                  <c:v>1205513.15954572</c:v>
                </c:pt>
                <c:pt idx="330">
                  <c:v>1205457.85410557</c:v>
                </c:pt>
                <c:pt idx="331">
                  <c:v>1205458.3009139</c:v>
                </c:pt>
                <c:pt idx="332">
                  <c:v>1205462.92100304</c:v>
                </c:pt>
                <c:pt idx="333">
                  <c:v>1205473.91302917</c:v>
                </c:pt>
                <c:pt idx="334">
                  <c:v>1205460.19585461</c:v>
                </c:pt>
                <c:pt idx="335">
                  <c:v>1205477.57288672</c:v>
                </c:pt>
                <c:pt idx="336">
                  <c:v>1205467.75302183</c:v>
                </c:pt>
                <c:pt idx="337">
                  <c:v>1205464.21946835</c:v>
                </c:pt>
                <c:pt idx="338">
                  <c:v>1205460.10300773</c:v>
                </c:pt>
                <c:pt idx="339">
                  <c:v>1205457.03516104</c:v>
                </c:pt>
                <c:pt idx="340">
                  <c:v>1205461.914829</c:v>
                </c:pt>
                <c:pt idx="341">
                  <c:v>1205447.93692505</c:v>
                </c:pt>
                <c:pt idx="342">
                  <c:v>1205462.17970093</c:v>
                </c:pt>
                <c:pt idx="343">
                  <c:v>1205461.73047507</c:v>
                </c:pt>
                <c:pt idx="344">
                  <c:v>1205447.24866014</c:v>
                </c:pt>
                <c:pt idx="345">
                  <c:v>1205469.38094248</c:v>
                </c:pt>
                <c:pt idx="346">
                  <c:v>1205470.37428674</c:v>
                </c:pt>
                <c:pt idx="347">
                  <c:v>1205475.16933995</c:v>
                </c:pt>
                <c:pt idx="348">
                  <c:v>1205471.48766521</c:v>
                </c:pt>
                <c:pt idx="349">
                  <c:v>1205470.40147451</c:v>
                </c:pt>
                <c:pt idx="350">
                  <c:v>1205464.62648962</c:v>
                </c:pt>
                <c:pt idx="351">
                  <c:v>1205480.92805668</c:v>
                </c:pt>
                <c:pt idx="352">
                  <c:v>1205464.96127317</c:v>
                </c:pt>
                <c:pt idx="353">
                  <c:v>1205477.26019926</c:v>
                </c:pt>
                <c:pt idx="354">
                  <c:v>1205476.20154791</c:v>
                </c:pt>
                <c:pt idx="355">
                  <c:v>1205472.21470102</c:v>
                </c:pt>
                <c:pt idx="356">
                  <c:v>1205471.95017149</c:v>
                </c:pt>
                <c:pt idx="357">
                  <c:v>1205485.76567803</c:v>
                </c:pt>
                <c:pt idx="358">
                  <c:v>1205481.63438935</c:v>
                </c:pt>
                <c:pt idx="359">
                  <c:v>1205454.00573299</c:v>
                </c:pt>
                <c:pt idx="360">
                  <c:v>1205469.21023749</c:v>
                </c:pt>
                <c:pt idx="361">
                  <c:v>1205462.30134574</c:v>
                </c:pt>
                <c:pt idx="362">
                  <c:v>1205468.07428478</c:v>
                </c:pt>
                <c:pt idx="363">
                  <c:v>1205471.59463652</c:v>
                </c:pt>
                <c:pt idx="364">
                  <c:v>1205469.27338664</c:v>
                </c:pt>
                <c:pt idx="365">
                  <c:v>1205470.4866273</c:v>
                </c:pt>
                <c:pt idx="366">
                  <c:v>1205470.7534344</c:v>
                </c:pt>
                <c:pt idx="367">
                  <c:v>1205473.04148653</c:v>
                </c:pt>
                <c:pt idx="368">
                  <c:v>1205469.90397986</c:v>
                </c:pt>
                <c:pt idx="369">
                  <c:v>1205476.7622537</c:v>
                </c:pt>
                <c:pt idx="370">
                  <c:v>1205478.28037559</c:v>
                </c:pt>
                <c:pt idx="371">
                  <c:v>1205469.86397908</c:v>
                </c:pt>
                <c:pt idx="372">
                  <c:v>1205475.67918919</c:v>
                </c:pt>
                <c:pt idx="373">
                  <c:v>1205474.54565952</c:v>
                </c:pt>
                <c:pt idx="374">
                  <c:v>1205469.76564107</c:v>
                </c:pt>
                <c:pt idx="375">
                  <c:v>1205470.83226782</c:v>
                </c:pt>
                <c:pt idx="376">
                  <c:v>1205472.19324916</c:v>
                </c:pt>
                <c:pt idx="377">
                  <c:v>1205468.79420907</c:v>
                </c:pt>
                <c:pt idx="378">
                  <c:v>1205466.54479404</c:v>
                </c:pt>
                <c:pt idx="379">
                  <c:v>1205473.05772492</c:v>
                </c:pt>
                <c:pt idx="380">
                  <c:v>1205471.75874277</c:v>
                </c:pt>
                <c:pt idx="381">
                  <c:v>1205468.26197494</c:v>
                </c:pt>
                <c:pt idx="382">
                  <c:v>1205468.89350454</c:v>
                </c:pt>
                <c:pt idx="383">
                  <c:v>1205461.8676464</c:v>
                </c:pt>
                <c:pt idx="384">
                  <c:v>1205472.41208206</c:v>
                </c:pt>
                <c:pt idx="385">
                  <c:v>1205472.10189711</c:v>
                </c:pt>
                <c:pt idx="386">
                  <c:v>1205476.399419</c:v>
                </c:pt>
                <c:pt idx="387">
                  <c:v>1205470.80108565</c:v>
                </c:pt>
                <c:pt idx="388">
                  <c:v>1205469.84029948</c:v>
                </c:pt>
                <c:pt idx="389">
                  <c:v>1205478.62245411</c:v>
                </c:pt>
                <c:pt idx="390">
                  <c:v>1205470.24487606</c:v>
                </c:pt>
                <c:pt idx="391">
                  <c:v>1205464.5348518</c:v>
                </c:pt>
                <c:pt idx="392">
                  <c:v>1205455.65092571</c:v>
                </c:pt>
                <c:pt idx="393">
                  <c:v>1205463.70631519</c:v>
                </c:pt>
                <c:pt idx="394">
                  <c:v>1205460.34013423</c:v>
                </c:pt>
                <c:pt idx="395">
                  <c:v>1205462.51477697</c:v>
                </c:pt>
                <c:pt idx="396">
                  <c:v>1205472.04336803</c:v>
                </c:pt>
                <c:pt idx="397">
                  <c:v>1205463.21333725</c:v>
                </c:pt>
                <c:pt idx="398">
                  <c:v>1205464.950102</c:v>
                </c:pt>
                <c:pt idx="399">
                  <c:v>1205463.62061771</c:v>
                </c:pt>
                <c:pt idx="400">
                  <c:v>1205464.725116</c:v>
                </c:pt>
                <c:pt idx="401">
                  <c:v>1205467.09260122</c:v>
                </c:pt>
                <c:pt idx="402">
                  <c:v>1205465.12910977</c:v>
                </c:pt>
                <c:pt idx="403">
                  <c:v>1205466.87200887</c:v>
                </c:pt>
                <c:pt idx="404">
                  <c:v>1205469.34815099</c:v>
                </c:pt>
                <c:pt idx="405">
                  <c:v>1205472.05928156</c:v>
                </c:pt>
                <c:pt idx="406">
                  <c:v>1205466.71295405</c:v>
                </c:pt>
                <c:pt idx="407">
                  <c:v>1205468.37827043</c:v>
                </c:pt>
                <c:pt idx="408">
                  <c:v>1205468.27424134</c:v>
                </c:pt>
                <c:pt idx="409">
                  <c:v>1205471.91670147</c:v>
                </c:pt>
                <c:pt idx="410">
                  <c:v>1205466.6073116</c:v>
                </c:pt>
                <c:pt idx="411">
                  <c:v>1205466.16004118</c:v>
                </c:pt>
                <c:pt idx="412">
                  <c:v>1205465.86656645</c:v>
                </c:pt>
                <c:pt idx="413">
                  <c:v>1205468.02560895</c:v>
                </c:pt>
                <c:pt idx="414">
                  <c:v>1205466.42448987</c:v>
                </c:pt>
                <c:pt idx="415">
                  <c:v>1205465.91414741</c:v>
                </c:pt>
                <c:pt idx="416">
                  <c:v>1205465.86689852</c:v>
                </c:pt>
                <c:pt idx="417">
                  <c:v>1205465.45361562</c:v>
                </c:pt>
                <c:pt idx="418">
                  <c:v>1205464.93107135</c:v>
                </c:pt>
                <c:pt idx="419">
                  <c:v>1205466.4510903</c:v>
                </c:pt>
                <c:pt idx="420">
                  <c:v>1205467.08983223</c:v>
                </c:pt>
                <c:pt idx="421">
                  <c:v>1205465.74141943</c:v>
                </c:pt>
                <c:pt idx="422">
                  <c:v>1205463.95509221</c:v>
                </c:pt>
                <c:pt idx="423">
                  <c:v>1205465.71546652</c:v>
                </c:pt>
                <c:pt idx="424">
                  <c:v>1205468.05576404</c:v>
                </c:pt>
                <c:pt idx="425">
                  <c:v>1205468.13535307</c:v>
                </c:pt>
                <c:pt idx="426">
                  <c:v>1205468.35439802</c:v>
                </c:pt>
                <c:pt idx="427">
                  <c:v>1205469.01244855</c:v>
                </c:pt>
                <c:pt idx="428">
                  <c:v>1205469.8792753</c:v>
                </c:pt>
                <c:pt idx="429">
                  <c:v>1205468.26267834</c:v>
                </c:pt>
                <c:pt idx="430">
                  <c:v>1205468.64728067</c:v>
                </c:pt>
                <c:pt idx="431">
                  <c:v>1205469.02160905</c:v>
                </c:pt>
                <c:pt idx="432">
                  <c:v>1205469.8274968</c:v>
                </c:pt>
                <c:pt idx="433">
                  <c:v>1205468.04069827</c:v>
                </c:pt>
                <c:pt idx="434">
                  <c:v>1205466.50599459</c:v>
                </c:pt>
                <c:pt idx="435">
                  <c:v>1205465.81766681</c:v>
                </c:pt>
                <c:pt idx="436">
                  <c:v>1205466.47314276</c:v>
                </c:pt>
                <c:pt idx="437">
                  <c:v>1205467.31423476</c:v>
                </c:pt>
                <c:pt idx="438">
                  <c:v>1205465.0384162</c:v>
                </c:pt>
                <c:pt idx="439">
                  <c:v>1205465.60489695</c:v>
                </c:pt>
                <c:pt idx="440">
                  <c:v>1205466.58796809</c:v>
                </c:pt>
                <c:pt idx="441">
                  <c:v>1205466.1685749</c:v>
                </c:pt>
                <c:pt idx="442">
                  <c:v>1205465.41542874</c:v>
                </c:pt>
                <c:pt idx="443">
                  <c:v>1205464.99931354</c:v>
                </c:pt>
                <c:pt idx="444">
                  <c:v>1205464.65312025</c:v>
                </c:pt>
                <c:pt idx="445">
                  <c:v>1205465.25760427</c:v>
                </c:pt>
                <c:pt idx="446">
                  <c:v>1205465.56002994</c:v>
                </c:pt>
                <c:pt idx="447">
                  <c:v>1205465.54362072</c:v>
                </c:pt>
                <c:pt idx="448">
                  <c:v>1205465.31938407</c:v>
                </c:pt>
                <c:pt idx="449">
                  <c:v>1205466.21157746</c:v>
                </c:pt>
                <c:pt idx="450">
                  <c:v>1205465.72942648</c:v>
                </c:pt>
                <c:pt idx="451">
                  <c:v>1205467.13535288</c:v>
                </c:pt>
                <c:pt idx="452">
                  <c:v>1205467.1951112</c:v>
                </c:pt>
                <c:pt idx="453">
                  <c:v>1205467.24594658</c:v>
                </c:pt>
                <c:pt idx="454">
                  <c:v>1205466.89938689</c:v>
                </c:pt>
                <c:pt idx="455">
                  <c:v>1205467.8956937</c:v>
                </c:pt>
                <c:pt idx="456">
                  <c:v>1205468.42048455</c:v>
                </c:pt>
                <c:pt idx="457">
                  <c:v>1205468.93386606</c:v>
                </c:pt>
                <c:pt idx="458">
                  <c:v>1205467.53061516</c:v>
                </c:pt>
                <c:pt idx="459">
                  <c:v>1205468.35823897</c:v>
                </c:pt>
                <c:pt idx="460">
                  <c:v>1205467.84857316</c:v>
                </c:pt>
                <c:pt idx="461">
                  <c:v>1205467.80547864</c:v>
                </c:pt>
                <c:pt idx="462">
                  <c:v>1205468.049967</c:v>
                </c:pt>
                <c:pt idx="463">
                  <c:v>1205468.24761111</c:v>
                </c:pt>
                <c:pt idx="464">
                  <c:v>1205467.52231197</c:v>
                </c:pt>
                <c:pt idx="465">
                  <c:v>1205468.00148504</c:v>
                </c:pt>
                <c:pt idx="466">
                  <c:v>1205467.41989137</c:v>
                </c:pt>
                <c:pt idx="467">
                  <c:v>1205467.14198803</c:v>
                </c:pt>
                <c:pt idx="468">
                  <c:v>1205467.21329503</c:v>
                </c:pt>
                <c:pt idx="469">
                  <c:v>1205466.3999652</c:v>
                </c:pt>
                <c:pt idx="470">
                  <c:v>1205466.89934944</c:v>
                </c:pt>
                <c:pt idx="471">
                  <c:v>1205467.30580561</c:v>
                </c:pt>
                <c:pt idx="472">
                  <c:v>1205466.96237714</c:v>
                </c:pt>
                <c:pt idx="473">
                  <c:v>1205467.24623583</c:v>
                </c:pt>
                <c:pt idx="474">
                  <c:v>1205467.28850754</c:v>
                </c:pt>
                <c:pt idx="475">
                  <c:v>1205467.32958762</c:v>
                </c:pt>
                <c:pt idx="476">
                  <c:v>1205467.87754489</c:v>
                </c:pt>
                <c:pt idx="477">
                  <c:v>1205467.13769597</c:v>
                </c:pt>
                <c:pt idx="478">
                  <c:v>1205467.48722831</c:v>
                </c:pt>
                <c:pt idx="479">
                  <c:v>1205467.34467946</c:v>
                </c:pt>
                <c:pt idx="480">
                  <c:v>1205467.36755564</c:v>
                </c:pt>
                <c:pt idx="481">
                  <c:v>1205467.09181414</c:v>
                </c:pt>
                <c:pt idx="482">
                  <c:v>1205467.32126319</c:v>
                </c:pt>
                <c:pt idx="483">
                  <c:v>1205467.41272141</c:v>
                </c:pt>
                <c:pt idx="484">
                  <c:v>1205467.30915586</c:v>
                </c:pt>
                <c:pt idx="485">
                  <c:v>1205467.55005759</c:v>
                </c:pt>
                <c:pt idx="486">
                  <c:v>1205467.65077333</c:v>
                </c:pt>
                <c:pt idx="487">
                  <c:v>1205467.37759597</c:v>
                </c:pt>
                <c:pt idx="488">
                  <c:v>1205467.77722885</c:v>
                </c:pt>
                <c:pt idx="489">
                  <c:v>1205468.14467514</c:v>
                </c:pt>
                <c:pt idx="490">
                  <c:v>1205468.51770059</c:v>
                </c:pt>
                <c:pt idx="491">
                  <c:v>1205468.01462996</c:v>
                </c:pt>
                <c:pt idx="492">
                  <c:v>1205468.28881782</c:v>
                </c:pt>
                <c:pt idx="493">
                  <c:v>1205468.0044882</c:v>
                </c:pt>
                <c:pt idx="494">
                  <c:v>1205468.11936395</c:v>
                </c:pt>
                <c:pt idx="495">
                  <c:v>1205468.24626134</c:v>
                </c:pt>
                <c:pt idx="496">
                  <c:v>1205468.16386634</c:v>
                </c:pt>
                <c:pt idx="497">
                  <c:v>1205468.4624867</c:v>
                </c:pt>
                <c:pt idx="498">
                  <c:v>1205468.35650482</c:v>
                </c:pt>
                <c:pt idx="499">
                  <c:v>1205468.12348628</c:v>
                </c:pt>
                <c:pt idx="500">
                  <c:v>1205468.11030048</c:v>
                </c:pt>
                <c:pt idx="501">
                  <c:v>1205468.09002903</c:v>
                </c:pt>
                <c:pt idx="502">
                  <c:v>1205468.14377332</c:v>
                </c:pt>
                <c:pt idx="503">
                  <c:v>1205468.06958712</c:v>
                </c:pt>
                <c:pt idx="504">
                  <c:v>1205468.15061431</c:v>
                </c:pt>
                <c:pt idx="505">
                  <c:v>1205468.06997873</c:v>
                </c:pt>
                <c:pt idx="506">
                  <c:v>1205467.9610453</c:v>
                </c:pt>
                <c:pt idx="507">
                  <c:v>1205467.96965663</c:v>
                </c:pt>
                <c:pt idx="508">
                  <c:v>1205468.20724298</c:v>
                </c:pt>
                <c:pt idx="509">
                  <c:v>1205468.14626981</c:v>
                </c:pt>
                <c:pt idx="510">
                  <c:v>1205468.20750685</c:v>
                </c:pt>
                <c:pt idx="511">
                  <c:v>1205467.9217635</c:v>
                </c:pt>
                <c:pt idx="512">
                  <c:v>1205467.89182498</c:v>
                </c:pt>
                <c:pt idx="513">
                  <c:v>1205467.81807073</c:v>
                </c:pt>
                <c:pt idx="514">
                  <c:v>1205467.76973008</c:v>
                </c:pt>
                <c:pt idx="515">
                  <c:v>1205467.81688555</c:v>
                </c:pt>
                <c:pt idx="516">
                  <c:v>1205467.80171652</c:v>
                </c:pt>
                <c:pt idx="517">
                  <c:v>1205467.82571783</c:v>
                </c:pt>
                <c:pt idx="518">
                  <c:v>1205467.94702459</c:v>
                </c:pt>
                <c:pt idx="519">
                  <c:v>1205467.90654999</c:v>
                </c:pt>
                <c:pt idx="520">
                  <c:v>1205468.02882927</c:v>
                </c:pt>
                <c:pt idx="521">
                  <c:v>1205467.97493604</c:v>
                </c:pt>
                <c:pt idx="522">
                  <c:v>1205468.176093</c:v>
                </c:pt>
                <c:pt idx="523">
                  <c:v>1205468.29728234</c:v>
                </c:pt>
                <c:pt idx="524">
                  <c:v>1205468.01343287</c:v>
                </c:pt>
                <c:pt idx="525">
                  <c:v>1205468.18146257</c:v>
                </c:pt>
                <c:pt idx="526">
                  <c:v>1205468.12714356</c:v>
                </c:pt>
                <c:pt idx="527">
                  <c:v>1205468.03841517</c:v>
                </c:pt>
                <c:pt idx="528">
                  <c:v>1205468.22055501</c:v>
                </c:pt>
                <c:pt idx="529">
                  <c:v>1205468.37499833</c:v>
                </c:pt>
                <c:pt idx="530">
                  <c:v>1205468.13936214</c:v>
                </c:pt>
                <c:pt idx="531">
                  <c:v>1205468.1361168</c:v>
                </c:pt>
                <c:pt idx="532">
                  <c:v>1205468.14146027</c:v>
                </c:pt>
                <c:pt idx="533">
                  <c:v>1205468.09474685</c:v>
                </c:pt>
                <c:pt idx="534">
                  <c:v>1205468.02618624</c:v>
                </c:pt>
                <c:pt idx="535">
                  <c:v>1205468.15180233</c:v>
                </c:pt>
                <c:pt idx="536">
                  <c:v>1205467.99319681</c:v>
                </c:pt>
                <c:pt idx="537">
                  <c:v>1205468.07114519</c:v>
                </c:pt>
                <c:pt idx="538">
                  <c:v>1205468.08487252</c:v>
                </c:pt>
                <c:pt idx="539">
                  <c:v>1205468.18534064</c:v>
                </c:pt>
                <c:pt idx="540">
                  <c:v>1205467.93344709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Main!$E$2:$E$542</c:f>
              <c:numCache>
                <c:formatCode>General</c:formatCode>
                <c:ptCount val="541"/>
                <c:pt idx="0">
                  <c:v>3543005.09827829</c:v>
                </c:pt>
                <c:pt idx="1">
                  <c:v>3543005.09827829</c:v>
                </c:pt>
                <c:pt idx="2">
                  <c:v>3543005.09827829</c:v>
                </c:pt>
                <c:pt idx="3">
                  <c:v>3543005.09827829</c:v>
                </c:pt>
                <c:pt idx="4">
                  <c:v>3543005.09827829</c:v>
                </c:pt>
                <c:pt idx="5">
                  <c:v>3543005.09827829</c:v>
                </c:pt>
                <c:pt idx="6">
                  <c:v>3543005.09827829</c:v>
                </c:pt>
                <c:pt idx="7">
                  <c:v>3543005.09827829</c:v>
                </c:pt>
                <c:pt idx="8">
                  <c:v>3543005.09827829</c:v>
                </c:pt>
                <c:pt idx="9">
                  <c:v>3543005.09827829</c:v>
                </c:pt>
                <c:pt idx="10">
                  <c:v>3543005.09827829</c:v>
                </c:pt>
                <c:pt idx="11">
                  <c:v>3543005.09827829</c:v>
                </c:pt>
                <c:pt idx="12">
                  <c:v>3543005.09827829</c:v>
                </c:pt>
                <c:pt idx="13">
                  <c:v>3543005.09827829</c:v>
                </c:pt>
                <c:pt idx="14">
                  <c:v>3543005.09827829</c:v>
                </c:pt>
                <c:pt idx="15">
                  <c:v>3543005.09827829</c:v>
                </c:pt>
                <c:pt idx="16">
                  <c:v>3543005.09827829</c:v>
                </c:pt>
                <c:pt idx="17">
                  <c:v>3543005.09827829</c:v>
                </c:pt>
                <c:pt idx="18">
                  <c:v>3543005.09827829</c:v>
                </c:pt>
                <c:pt idx="19">
                  <c:v>3543005.09827829</c:v>
                </c:pt>
                <c:pt idx="20">
                  <c:v>3543005.09827829</c:v>
                </c:pt>
                <c:pt idx="21">
                  <c:v>3543005.09827829</c:v>
                </c:pt>
                <c:pt idx="22">
                  <c:v>3543005.09827829</c:v>
                </c:pt>
                <c:pt idx="23">
                  <c:v>3543005.09827829</c:v>
                </c:pt>
                <c:pt idx="24">
                  <c:v>3543005.09827829</c:v>
                </c:pt>
                <c:pt idx="25">
                  <c:v>3543005.09827829</c:v>
                </c:pt>
                <c:pt idx="26">
                  <c:v>3543005.09827829</c:v>
                </c:pt>
                <c:pt idx="27">
                  <c:v>3543005.09827829</c:v>
                </c:pt>
                <c:pt idx="28">
                  <c:v>3543005.09827829</c:v>
                </c:pt>
                <c:pt idx="29">
                  <c:v>3543005.09827829</c:v>
                </c:pt>
                <c:pt idx="30">
                  <c:v>3543005.09827829</c:v>
                </c:pt>
                <c:pt idx="31">
                  <c:v>3543005.09827829</c:v>
                </c:pt>
                <c:pt idx="32">
                  <c:v>3543005.09827829</c:v>
                </c:pt>
                <c:pt idx="33">
                  <c:v>3543005.09827829</c:v>
                </c:pt>
                <c:pt idx="34">
                  <c:v>3543005.09827829</c:v>
                </c:pt>
                <c:pt idx="35">
                  <c:v>3543005.09827829</c:v>
                </c:pt>
                <c:pt idx="36">
                  <c:v>3543005.09827829</c:v>
                </c:pt>
                <c:pt idx="37">
                  <c:v>3543005.09827829</c:v>
                </c:pt>
                <c:pt idx="38">
                  <c:v>3543005.09827829</c:v>
                </c:pt>
                <c:pt idx="39">
                  <c:v>3543005.09827829</c:v>
                </c:pt>
                <c:pt idx="40">
                  <c:v>3543005.09827829</c:v>
                </c:pt>
                <c:pt idx="41">
                  <c:v>3543005.09827829</c:v>
                </c:pt>
                <c:pt idx="42">
                  <c:v>3543005.09827829</c:v>
                </c:pt>
                <c:pt idx="43">
                  <c:v>3543005.09827829</c:v>
                </c:pt>
                <c:pt idx="44">
                  <c:v>3543005.09827829</c:v>
                </c:pt>
                <c:pt idx="45">
                  <c:v>3543005.09827829</c:v>
                </c:pt>
                <c:pt idx="46">
                  <c:v>3543005.09827829</c:v>
                </c:pt>
                <c:pt idx="47">
                  <c:v>3543005.09827829</c:v>
                </c:pt>
                <c:pt idx="48">
                  <c:v>3543005.09827829</c:v>
                </c:pt>
                <c:pt idx="49">
                  <c:v>3543005.09827829</c:v>
                </c:pt>
                <c:pt idx="50">
                  <c:v>3543005.09827829</c:v>
                </c:pt>
                <c:pt idx="51">
                  <c:v>3543005.09827829</c:v>
                </c:pt>
                <c:pt idx="52">
                  <c:v>3543005.09827829</c:v>
                </c:pt>
                <c:pt idx="53">
                  <c:v>3543005.09827829</c:v>
                </c:pt>
                <c:pt idx="54">
                  <c:v>3543005.09827829</c:v>
                </c:pt>
                <c:pt idx="55">
                  <c:v>3543005.09827829</c:v>
                </c:pt>
                <c:pt idx="56">
                  <c:v>3543005.09827829</c:v>
                </c:pt>
                <c:pt idx="57">
                  <c:v>3543005.09827829</c:v>
                </c:pt>
                <c:pt idx="58">
                  <c:v>3543005.09827829</c:v>
                </c:pt>
                <c:pt idx="59">
                  <c:v>3543005.09827829</c:v>
                </c:pt>
                <c:pt idx="60">
                  <c:v>3543005.09827829</c:v>
                </c:pt>
                <c:pt idx="61">
                  <c:v>3543005.09827829</c:v>
                </c:pt>
                <c:pt idx="62">
                  <c:v>3543005.09827829</c:v>
                </c:pt>
                <c:pt idx="63">
                  <c:v>3543005.09827829</c:v>
                </c:pt>
                <c:pt idx="64">
                  <c:v>3543005.09827829</c:v>
                </c:pt>
                <c:pt idx="65">
                  <c:v>3543005.09827829</c:v>
                </c:pt>
                <c:pt idx="66">
                  <c:v>3543005.09827829</c:v>
                </c:pt>
                <c:pt idx="67">
                  <c:v>3543005.09827829</c:v>
                </c:pt>
                <c:pt idx="68">
                  <c:v>3543005.09827829</c:v>
                </c:pt>
                <c:pt idx="69">
                  <c:v>3543005.09827829</c:v>
                </c:pt>
                <c:pt idx="70">
                  <c:v>3543005.09827829</c:v>
                </c:pt>
                <c:pt idx="71">
                  <c:v>3543005.09827829</c:v>
                </c:pt>
                <c:pt idx="72">
                  <c:v>3543005.09827829</c:v>
                </c:pt>
                <c:pt idx="73">
                  <c:v>3543005.09827829</c:v>
                </c:pt>
                <c:pt idx="74">
                  <c:v>3543005.09827829</c:v>
                </c:pt>
                <c:pt idx="75">
                  <c:v>3543005.09827829</c:v>
                </c:pt>
                <c:pt idx="76">
                  <c:v>3543005.09827829</c:v>
                </c:pt>
                <c:pt idx="77">
                  <c:v>3543005.09827829</c:v>
                </c:pt>
                <c:pt idx="78">
                  <c:v>3543005.09827829</c:v>
                </c:pt>
                <c:pt idx="79">
                  <c:v>3543005.09827829</c:v>
                </c:pt>
                <c:pt idx="80">
                  <c:v>3543005.09827829</c:v>
                </c:pt>
                <c:pt idx="81">
                  <c:v>3543005.09827829</c:v>
                </c:pt>
                <c:pt idx="82">
                  <c:v>3543005.09827829</c:v>
                </c:pt>
                <c:pt idx="83">
                  <c:v>3543005.09827829</c:v>
                </c:pt>
                <c:pt idx="84">
                  <c:v>3543005.09827829</c:v>
                </c:pt>
                <c:pt idx="85">
                  <c:v>3543005.09827829</c:v>
                </c:pt>
                <c:pt idx="86">
                  <c:v>3543005.09827829</c:v>
                </c:pt>
                <c:pt idx="87">
                  <c:v>3543005.09827829</c:v>
                </c:pt>
                <c:pt idx="88">
                  <c:v>3543005.09827829</c:v>
                </c:pt>
                <c:pt idx="89">
                  <c:v>3543005.09827829</c:v>
                </c:pt>
                <c:pt idx="90">
                  <c:v>3543005.09827829</c:v>
                </c:pt>
                <c:pt idx="91">
                  <c:v>3543005.09827829</c:v>
                </c:pt>
                <c:pt idx="92">
                  <c:v>3543005.09827829</c:v>
                </c:pt>
                <c:pt idx="93">
                  <c:v>3543005.09827829</c:v>
                </c:pt>
                <c:pt idx="94">
                  <c:v>3543005.09827829</c:v>
                </c:pt>
                <c:pt idx="95">
                  <c:v>3543005.09827829</c:v>
                </c:pt>
                <c:pt idx="96">
                  <c:v>3543005.09827829</c:v>
                </c:pt>
                <c:pt idx="97">
                  <c:v>3543005.09827829</c:v>
                </c:pt>
                <c:pt idx="98">
                  <c:v>3543005.09827829</c:v>
                </c:pt>
                <c:pt idx="99">
                  <c:v>3543005.09827829</c:v>
                </c:pt>
                <c:pt idx="100">
                  <c:v>3543005.09827829</c:v>
                </c:pt>
                <c:pt idx="101">
                  <c:v>3543005.09827829</c:v>
                </c:pt>
                <c:pt idx="102">
                  <c:v>3543005.09827829</c:v>
                </c:pt>
                <c:pt idx="103">
                  <c:v>3543005.09827829</c:v>
                </c:pt>
                <c:pt idx="104">
                  <c:v>3543005.09827829</c:v>
                </c:pt>
                <c:pt idx="105">
                  <c:v>3543005.09827829</c:v>
                </c:pt>
                <c:pt idx="106">
                  <c:v>3543005.09827829</c:v>
                </c:pt>
                <c:pt idx="107">
                  <c:v>3543005.09827829</c:v>
                </c:pt>
                <c:pt idx="108">
                  <c:v>3543005.09827829</c:v>
                </c:pt>
                <c:pt idx="109">
                  <c:v>3543005.09827829</c:v>
                </c:pt>
                <c:pt idx="110">
                  <c:v>3543005.09827829</c:v>
                </c:pt>
                <c:pt idx="111">
                  <c:v>3543005.09827829</c:v>
                </c:pt>
                <c:pt idx="112">
                  <c:v>3543005.09827829</c:v>
                </c:pt>
                <c:pt idx="113">
                  <c:v>3543005.09827829</c:v>
                </c:pt>
                <c:pt idx="114">
                  <c:v>3543005.09827829</c:v>
                </c:pt>
                <c:pt idx="115">
                  <c:v>3543005.09827829</c:v>
                </c:pt>
                <c:pt idx="116">
                  <c:v>3543005.09827829</c:v>
                </c:pt>
                <c:pt idx="117">
                  <c:v>3543005.09827829</c:v>
                </c:pt>
                <c:pt idx="118">
                  <c:v>3543005.09827829</c:v>
                </c:pt>
                <c:pt idx="119">
                  <c:v>3543005.09827829</c:v>
                </c:pt>
                <c:pt idx="120">
                  <c:v>3543005.09827829</c:v>
                </c:pt>
                <c:pt idx="121">
                  <c:v>3543005.09827829</c:v>
                </c:pt>
                <c:pt idx="122">
                  <c:v>3543005.09827829</c:v>
                </c:pt>
                <c:pt idx="123">
                  <c:v>3543005.09827829</c:v>
                </c:pt>
                <c:pt idx="124">
                  <c:v>3543005.09827829</c:v>
                </c:pt>
                <c:pt idx="125">
                  <c:v>3543005.09827829</c:v>
                </c:pt>
                <c:pt idx="126">
                  <c:v>3543005.09827829</c:v>
                </c:pt>
                <c:pt idx="127">
                  <c:v>3543005.09827829</c:v>
                </c:pt>
                <c:pt idx="128">
                  <c:v>3543005.09827829</c:v>
                </c:pt>
                <c:pt idx="129">
                  <c:v>3543005.09827829</c:v>
                </c:pt>
                <c:pt idx="130">
                  <c:v>3543005.09827829</c:v>
                </c:pt>
                <c:pt idx="131">
                  <c:v>3543005.09827829</c:v>
                </c:pt>
                <c:pt idx="132">
                  <c:v>3543005.09827829</c:v>
                </c:pt>
                <c:pt idx="133">
                  <c:v>3543005.09827829</c:v>
                </c:pt>
                <c:pt idx="134">
                  <c:v>3543005.09827829</c:v>
                </c:pt>
                <c:pt idx="135">
                  <c:v>3543005.09827829</c:v>
                </c:pt>
                <c:pt idx="136">
                  <c:v>3543005.09827829</c:v>
                </c:pt>
                <c:pt idx="137">
                  <c:v>3543005.09827829</c:v>
                </c:pt>
                <c:pt idx="138">
                  <c:v>3543005.09827829</c:v>
                </c:pt>
                <c:pt idx="139">
                  <c:v>3543005.09827829</c:v>
                </c:pt>
                <c:pt idx="140">
                  <c:v>3543005.09827829</c:v>
                </c:pt>
                <c:pt idx="141">
                  <c:v>3543005.09827829</c:v>
                </c:pt>
                <c:pt idx="142">
                  <c:v>3543005.09827829</c:v>
                </c:pt>
                <c:pt idx="143">
                  <c:v>3543005.09827829</c:v>
                </c:pt>
                <c:pt idx="144">
                  <c:v>3543005.09827829</c:v>
                </c:pt>
                <c:pt idx="145">
                  <c:v>3543005.09827829</c:v>
                </c:pt>
                <c:pt idx="146">
                  <c:v>3543005.09827829</c:v>
                </c:pt>
                <c:pt idx="147">
                  <c:v>3543005.09827829</c:v>
                </c:pt>
                <c:pt idx="148">
                  <c:v>3543005.09827829</c:v>
                </c:pt>
                <c:pt idx="149">
                  <c:v>3543005.09827829</c:v>
                </c:pt>
                <c:pt idx="150">
                  <c:v>3543005.09827829</c:v>
                </c:pt>
                <c:pt idx="151">
                  <c:v>3543005.09827829</c:v>
                </c:pt>
                <c:pt idx="152">
                  <c:v>3543005.09827829</c:v>
                </c:pt>
                <c:pt idx="153">
                  <c:v>3543005.09827829</c:v>
                </c:pt>
                <c:pt idx="154">
                  <c:v>3543005.09827829</c:v>
                </c:pt>
                <c:pt idx="155">
                  <c:v>3543005.09827829</c:v>
                </c:pt>
                <c:pt idx="156">
                  <c:v>3543005.09827829</c:v>
                </c:pt>
                <c:pt idx="157">
                  <c:v>3543005.09827829</c:v>
                </c:pt>
                <c:pt idx="158">
                  <c:v>3543005.09827829</c:v>
                </c:pt>
                <c:pt idx="159">
                  <c:v>3543005.09827829</c:v>
                </c:pt>
                <c:pt idx="160">
                  <c:v>3543005.09827829</c:v>
                </c:pt>
                <c:pt idx="161">
                  <c:v>3543005.09827829</c:v>
                </c:pt>
                <c:pt idx="162">
                  <c:v>3543005.09827829</c:v>
                </c:pt>
                <c:pt idx="163">
                  <c:v>3543005.09827829</c:v>
                </c:pt>
                <c:pt idx="164">
                  <c:v>3543005.09827829</c:v>
                </c:pt>
                <c:pt idx="165">
                  <c:v>3543005.09827829</c:v>
                </c:pt>
                <c:pt idx="166">
                  <c:v>3543005.09827829</c:v>
                </c:pt>
                <c:pt idx="167">
                  <c:v>3543005.09827829</c:v>
                </c:pt>
                <c:pt idx="168">
                  <c:v>3543005.09827829</c:v>
                </c:pt>
                <c:pt idx="169">
                  <c:v>3543005.09827829</c:v>
                </c:pt>
                <c:pt idx="170">
                  <c:v>3543005.09827829</c:v>
                </c:pt>
                <c:pt idx="171">
                  <c:v>3543005.09827829</c:v>
                </c:pt>
                <c:pt idx="172">
                  <c:v>3543005.09827829</c:v>
                </c:pt>
                <c:pt idx="173">
                  <c:v>3543005.09827829</c:v>
                </c:pt>
                <c:pt idx="174">
                  <c:v>3543005.09827829</c:v>
                </c:pt>
                <c:pt idx="175">
                  <c:v>3543005.09827829</c:v>
                </c:pt>
                <c:pt idx="176">
                  <c:v>3543005.09827829</c:v>
                </c:pt>
                <c:pt idx="177">
                  <c:v>3543005.09827829</c:v>
                </c:pt>
                <c:pt idx="178">
                  <c:v>3543005.09827829</c:v>
                </c:pt>
                <c:pt idx="179">
                  <c:v>3543005.09827829</c:v>
                </c:pt>
                <c:pt idx="180">
                  <c:v>3543005.09827829</c:v>
                </c:pt>
                <c:pt idx="181">
                  <c:v>3543005.09827829</c:v>
                </c:pt>
                <c:pt idx="182">
                  <c:v>3543005.09827829</c:v>
                </c:pt>
                <c:pt idx="183">
                  <c:v>3543005.09827829</c:v>
                </c:pt>
                <c:pt idx="184">
                  <c:v>3543005.09827829</c:v>
                </c:pt>
                <c:pt idx="185">
                  <c:v>3543005.09827829</c:v>
                </c:pt>
                <c:pt idx="186">
                  <c:v>3543005.09827829</c:v>
                </c:pt>
                <c:pt idx="187">
                  <c:v>3543005.09827829</c:v>
                </c:pt>
                <c:pt idx="188">
                  <c:v>3543005.09827829</c:v>
                </c:pt>
                <c:pt idx="189">
                  <c:v>3543005.09827829</c:v>
                </c:pt>
                <c:pt idx="190">
                  <c:v>3543005.09827829</c:v>
                </c:pt>
                <c:pt idx="191">
                  <c:v>3543005.09827829</c:v>
                </c:pt>
                <c:pt idx="192">
                  <c:v>3543005.09827829</c:v>
                </c:pt>
                <c:pt idx="193">
                  <c:v>3543005.09827829</c:v>
                </c:pt>
                <c:pt idx="194">
                  <c:v>3543005.09827829</c:v>
                </c:pt>
                <c:pt idx="195">
                  <c:v>3543005.09827829</c:v>
                </c:pt>
                <c:pt idx="196">
                  <c:v>3543005.09827829</c:v>
                </c:pt>
                <c:pt idx="197">
                  <c:v>3543005.09827829</c:v>
                </c:pt>
                <c:pt idx="198">
                  <c:v>3543005.09827829</c:v>
                </c:pt>
                <c:pt idx="199">
                  <c:v>3543005.09827829</c:v>
                </c:pt>
                <c:pt idx="200">
                  <c:v>3543005.09827829</c:v>
                </c:pt>
                <c:pt idx="201">
                  <c:v>3543005.09827829</c:v>
                </c:pt>
                <c:pt idx="202">
                  <c:v>3543005.09827829</c:v>
                </c:pt>
                <c:pt idx="203">
                  <c:v>3543005.09827829</c:v>
                </c:pt>
                <c:pt idx="204">
                  <c:v>3543005.09827829</c:v>
                </c:pt>
                <c:pt idx="205">
                  <c:v>3543005.09827829</c:v>
                </c:pt>
                <c:pt idx="206">
                  <c:v>3543005.09827829</c:v>
                </c:pt>
                <c:pt idx="207">
                  <c:v>3543005.09827829</c:v>
                </c:pt>
                <c:pt idx="208">
                  <c:v>3543005.09827829</c:v>
                </c:pt>
                <c:pt idx="209">
                  <c:v>3543005.09827829</c:v>
                </c:pt>
                <c:pt idx="210">
                  <c:v>3543005.09827829</c:v>
                </c:pt>
                <c:pt idx="211">
                  <c:v>3543005.09827829</c:v>
                </c:pt>
                <c:pt idx="212">
                  <c:v>3543005.09827829</c:v>
                </c:pt>
                <c:pt idx="213">
                  <c:v>3543005.09827829</c:v>
                </c:pt>
                <c:pt idx="214">
                  <c:v>3543005.09827829</c:v>
                </c:pt>
                <c:pt idx="215">
                  <c:v>3543005.09827829</c:v>
                </c:pt>
                <c:pt idx="216">
                  <c:v>3543005.09827829</c:v>
                </c:pt>
                <c:pt idx="217">
                  <c:v>3543005.09827829</c:v>
                </c:pt>
                <c:pt idx="218">
                  <c:v>3543005.09827829</c:v>
                </c:pt>
                <c:pt idx="219">
                  <c:v>3543005.09827829</c:v>
                </c:pt>
                <c:pt idx="220">
                  <c:v>3543005.09827829</c:v>
                </c:pt>
                <c:pt idx="221">
                  <c:v>3543005.09827829</c:v>
                </c:pt>
                <c:pt idx="222">
                  <c:v>3543005.09827829</c:v>
                </c:pt>
                <c:pt idx="223">
                  <c:v>3543005.09827829</c:v>
                </c:pt>
                <c:pt idx="224">
                  <c:v>3543005.09827829</c:v>
                </c:pt>
                <c:pt idx="225">
                  <c:v>3543005.09827829</c:v>
                </c:pt>
                <c:pt idx="226">
                  <c:v>3543005.09827829</c:v>
                </c:pt>
                <c:pt idx="227">
                  <c:v>3543005.09827829</c:v>
                </c:pt>
                <c:pt idx="228">
                  <c:v>3543005.09827829</c:v>
                </c:pt>
                <c:pt idx="229">
                  <c:v>3543005.09827829</c:v>
                </c:pt>
                <c:pt idx="230">
                  <c:v>3543005.09827829</c:v>
                </c:pt>
                <c:pt idx="231">
                  <c:v>3543005.09827829</c:v>
                </c:pt>
                <c:pt idx="232">
                  <c:v>3543005.09827829</c:v>
                </c:pt>
                <c:pt idx="233">
                  <c:v>3543005.09827829</c:v>
                </c:pt>
                <c:pt idx="234">
                  <c:v>3543005.09827829</c:v>
                </c:pt>
                <c:pt idx="235">
                  <c:v>3543005.09827829</c:v>
                </c:pt>
                <c:pt idx="236">
                  <c:v>3543005.09827829</c:v>
                </c:pt>
                <c:pt idx="237">
                  <c:v>3543005.09827829</c:v>
                </c:pt>
                <c:pt idx="238">
                  <c:v>3543005.09827829</c:v>
                </c:pt>
                <c:pt idx="239">
                  <c:v>3543005.09827829</c:v>
                </c:pt>
                <c:pt idx="240">
                  <c:v>3543005.09827829</c:v>
                </c:pt>
                <c:pt idx="241">
                  <c:v>3543005.09827829</c:v>
                </c:pt>
                <c:pt idx="242">
                  <c:v>3543005.09827829</c:v>
                </c:pt>
                <c:pt idx="243">
                  <c:v>3543005.09827829</c:v>
                </c:pt>
                <c:pt idx="244">
                  <c:v>3543005.09827829</c:v>
                </c:pt>
                <c:pt idx="245">
                  <c:v>3543005.09827829</c:v>
                </c:pt>
                <c:pt idx="246">
                  <c:v>3543005.09827829</c:v>
                </c:pt>
                <c:pt idx="247">
                  <c:v>3543005.09827829</c:v>
                </c:pt>
                <c:pt idx="248">
                  <c:v>3543005.09827829</c:v>
                </c:pt>
                <c:pt idx="249">
                  <c:v>3543005.09827829</c:v>
                </c:pt>
                <c:pt idx="250">
                  <c:v>3543005.09827829</c:v>
                </c:pt>
                <c:pt idx="251">
                  <c:v>3543005.09827829</c:v>
                </c:pt>
                <c:pt idx="252">
                  <c:v>3543005.09827829</c:v>
                </c:pt>
                <c:pt idx="253">
                  <c:v>3543005.09827829</c:v>
                </c:pt>
                <c:pt idx="254">
                  <c:v>3543005.09827829</c:v>
                </c:pt>
                <c:pt idx="255">
                  <c:v>3543005.09827829</c:v>
                </c:pt>
                <c:pt idx="256">
                  <c:v>3543005.09827829</c:v>
                </c:pt>
                <c:pt idx="257">
                  <c:v>3543005.09827829</c:v>
                </c:pt>
                <c:pt idx="258">
                  <c:v>3543005.09827829</c:v>
                </c:pt>
                <c:pt idx="259">
                  <c:v>3543005.09827829</c:v>
                </c:pt>
                <c:pt idx="260">
                  <c:v>3543005.09827829</c:v>
                </c:pt>
                <c:pt idx="261">
                  <c:v>3543005.09827829</c:v>
                </c:pt>
                <c:pt idx="262">
                  <c:v>3543005.09827829</c:v>
                </c:pt>
                <c:pt idx="263">
                  <c:v>3543005.09827829</c:v>
                </c:pt>
                <c:pt idx="264">
                  <c:v>3543005.09827829</c:v>
                </c:pt>
                <c:pt idx="265">
                  <c:v>3543005.09827829</c:v>
                </c:pt>
                <c:pt idx="266">
                  <c:v>3543005.09827829</c:v>
                </c:pt>
                <c:pt idx="267">
                  <c:v>3543005.09827829</c:v>
                </c:pt>
                <c:pt idx="268">
                  <c:v>3543005.09827829</c:v>
                </c:pt>
                <c:pt idx="269">
                  <c:v>3543005.09827829</c:v>
                </c:pt>
                <c:pt idx="270">
                  <c:v>3543005.09827829</c:v>
                </c:pt>
                <c:pt idx="271">
                  <c:v>3543005.09827829</c:v>
                </c:pt>
                <c:pt idx="272">
                  <c:v>3543005.09827829</c:v>
                </c:pt>
                <c:pt idx="273">
                  <c:v>3543005.09827829</c:v>
                </c:pt>
                <c:pt idx="274">
                  <c:v>3543005.09827829</c:v>
                </c:pt>
                <c:pt idx="275">
                  <c:v>3543005.09827829</c:v>
                </c:pt>
                <c:pt idx="276">
                  <c:v>3543005.09827829</c:v>
                </c:pt>
                <c:pt idx="277">
                  <c:v>3543005.09827829</c:v>
                </c:pt>
                <c:pt idx="278">
                  <c:v>3543005.09827829</c:v>
                </c:pt>
                <c:pt idx="279">
                  <c:v>3543005.09827829</c:v>
                </c:pt>
                <c:pt idx="280">
                  <c:v>3543005.09827829</c:v>
                </c:pt>
                <c:pt idx="281">
                  <c:v>3543005.09827829</c:v>
                </c:pt>
                <c:pt idx="282">
                  <c:v>3543005.09827829</c:v>
                </c:pt>
                <c:pt idx="283">
                  <c:v>3543005.09827829</c:v>
                </c:pt>
                <c:pt idx="284">
                  <c:v>3543005.09827829</c:v>
                </c:pt>
                <c:pt idx="285">
                  <c:v>3543005.09827829</c:v>
                </c:pt>
                <c:pt idx="286">
                  <c:v>3543005.09827829</c:v>
                </c:pt>
                <c:pt idx="287">
                  <c:v>3543005.09827829</c:v>
                </c:pt>
                <c:pt idx="288">
                  <c:v>3543005.09827829</c:v>
                </c:pt>
                <c:pt idx="289">
                  <c:v>3543005.09827829</c:v>
                </c:pt>
                <c:pt idx="290">
                  <c:v>3543005.09827829</c:v>
                </c:pt>
                <c:pt idx="291">
                  <c:v>3543005.09827829</c:v>
                </c:pt>
                <c:pt idx="292">
                  <c:v>3543005.09827829</c:v>
                </c:pt>
                <c:pt idx="293">
                  <c:v>3543005.09827829</c:v>
                </c:pt>
                <c:pt idx="294">
                  <c:v>3543005.09827829</c:v>
                </c:pt>
                <c:pt idx="295">
                  <c:v>3543005.09827829</c:v>
                </c:pt>
                <c:pt idx="296">
                  <c:v>3543005.09827829</c:v>
                </c:pt>
                <c:pt idx="297">
                  <c:v>3543005.09827829</c:v>
                </c:pt>
                <c:pt idx="298">
                  <c:v>3543005.09827829</c:v>
                </c:pt>
                <c:pt idx="299">
                  <c:v>3543005.09827829</c:v>
                </c:pt>
                <c:pt idx="300">
                  <c:v>3543005.09827829</c:v>
                </c:pt>
                <c:pt idx="301">
                  <c:v>3543005.09827829</c:v>
                </c:pt>
                <c:pt idx="302">
                  <c:v>3543005.09827829</c:v>
                </c:pt>
                <c:pt idx="303">
                  <c:v>3543005.09827829</c:v>
                </c:pt>
                <c:pt idx="304">
                  <c:v>3543005.09827829</c:v>
                </c:pt>
                <c:pt idx="305">
                  <c:v>3543005.09827829</c:v>
                </c:pt>
                <c:pt idx="306">
                  <c:v>3543005.09827829</c:v>
                </c:pt>
                <c:pt idx="307">
                  <c:v>3543005.09827829</c:v>
                </c:pt>
                <c:pt idx="308">
                  <c:v>3543005.09827829</c:v>
                </c:pt>
                <c:pt idx="309">
                  <c:v>3543005.09827829</c:v>
                </c:pt>
                <c:pt idx="310">
                  <c:v>3543005.09827829</c:v>
                </c:pt>
                <c:pt idx="311">
                  <c:v>3543005.09827829</c:v>
                </c:pt>
                <c:pt idx="312">
                  <c:v>3543005.09827829</c:v>
                </c:pt>
                <c:pt idx="313">
                  <c:v>3543005.09827829</c:v>
                </c:pt>
                <c:pt idx="314">
                  <c:v>3543005.09827829</c:v>
                </c:pt>
                <c:pt idx="315">
                  <c:v>3543005.09827829</c:v>
                </c:pt>
                <c:pt idx="316">
                  <c:v>3543005.09827829</c:v>
                </c:pt>
                <c:pt idx="317">
                  <c:v>3543005.09827829</c:v>
                </c:pt>
                <c:pt idx="318">
                  <c:v>3543005.09827829</c:v>
                </c:pt>
                <c:pt idx="319">
                  <c:v>3543005.09827829</c:v>
                </c:pt>
                <c:pt idx="320">
                  <c:v>3543005.09827829</c:v>
                </c:pt>
                <c:pt idx="321">
                  <c:v>3543005.09827829</c:v>
                </c:pt>
                <c:pt idx="322">
                  <c:v>3543005.09827829</c:v>
                </c:pt>
                <c:pt idx="323">
                  <c:v>3543005.09827829</c:v>
                </c:pt>
                <c:pt idx="324">
                  <c:v>3543005.09827829</c:v>
                </c:pt>
                <c:pt idx="325">
                  <c:v>3543005.09827829</c:v>
                </c:pt>
                <c:pt idx="326">
                  <c:v>3543005.09827829</c:v>
                </c:pt>
                <c:pt idx="327">
                  <c:v>3543005.09827829</c:v>
                </c:pt>
                <c:pt idx="328">
                  <c:v>3543005.09827829</c:v>
                </c:pt>
                <c:pt idx="329">
                  <c:v>3543005.09827829</c:v>
                </c:pt>
                <c:pt idx="330">
                  <c:v>3543005.09827829</c:v>
                </c:pt>
                <c:pt idx="331">
                  <c:v>3543005.09827829</c:v>
                </c:pt>
                <c:pt idx="332">
                  <c:v>3543005.09827829</c:v>
                </c:pt>
                <c:pt idx="333">
                  <c:v>3543005.09827829</c:v>
                </c:pt>
                <c:pt idx="334">
                  <c:v>3543005.09827829</c:v>
                </c:pt>
                <c:pt idx="335">
                  <c:v>3543005.09827829</c:v>
                </c:pt>
                <c:pt idx="336">
                  <c:v>3543005.09827829</c:v>
                </c:pt>
                <c:pt idx="337">
                  <c:v>3543005.09827829</c:v>
                </c:pt>
                <c:pt idx="338">
                  <c:v>3543005.09827829</c:v>
                </c:pt>
                <c:pt idx="339">
                  <c:v>3543005.09827829</c:v>
                </c:pt>
                <c:pt idx="340">
                  <c:v>3543005.09827829</c:v>
                </c:pt>
                <c:pt idx="341">
                  <c:v>3543005.09827829</c:v>
                </c:pt>
                <c:pt idx="342">
                  <c:v>3543005.09827829</c:v>
                </c:pt>
                <c:pt idx="343">
                  <c:v>3543005.09827829</c:v>
                </c:pt>
                <c:pt idx="344">
                  <c:v>3543005.09827829</c:v>
                </c:pt>
                <c:pt idx="345">
                  <c:v>3543005.09827829</c:v>
                </c:pt>
                <c:pt idx="346">
                  <c:v>3543005.09827829</c:v>
                </c:pt>
                <c:pt idx="347">
                  <c:v>3543005.09827829</c:v>
                </c:pt>
                <c:pt idx="348">
                  <c:v>3543005.09827829</c:v>
                </c:pt>
                <c:pt idx="349">
                  <c:v>3543005.09827829</c:v>
                </c:pt>
                <c:pt idx="350">
                  <c:v>3543005.09827829</c:v>
                </c:pt>
                <c:pt idx="351">
                  <c:v>3543005.09827829</c:v>
                </c:pt>
                <c:pt idx="352">
                  <c:v>3543005.09827829</c:v>
                </c:pt>
                <c:pt idx="353">
                  <c:v>3543005.09827829</c:v>
                </c:pt>
                <c:pt idx="354">
                  <c:v>3543005.09827829</c:v>
                </c:pt>
                <c:pt idx="355">
                  <c:v>3543005.09827829</c:v>
                </c:pt>
                <c:pt idx="356">
                  <c:v>3543005.09827829</c:v>
                </c:pt>
                <c:pt idx="357">
                  <c:v>3543005.09827829</c:v>
                </c:pt>
                <c:pt idx="358">
                  <c:v>3543005.09827829</c:v>
                </c:pt>
                <c:pt idx="359">
                  <c:v>3543005.09827829</c:v>
                </c:pt>
                <c:pt idx="360">
                  <c:v>3543005.09827829</c:v>
                </c:pt>
                <c:pt idx="361">
                  <c:v>3543005.09827829</c:v>
                </c:pt>
                <c:pt idx="362">
                  <c:v>3543005.09827829</c:v>
                </c:pt>
                <c:pt idx="363">
                  <c:v>3543005.09827829</c:v>
                </c:pt>
                <c:pt idx="364">
                  <c:v>3543005.09827829</c:v>
                </c:pt>
                <c:pt idx="365">
                  <c:v>3543005.09827829</c:v>
                </c:pt>
                <c:pt idx="366">
                  <c:v>3543005.09827829</c:v>
                </c:pt>
                <c:pt idx="367">
                  <c:v>3543005.09827829</c:v>
                </c:pt>
                <c:pt idx="368">
                  <c:v>3543005.09827829</c:v>
                </c:pt>
                <c:pt idx="369">
                  <c:v>3543005.09827829</c:v>
                </c:pt>
                <c:pt idx="370">
                  <c:v>3543005.09827829</c:v>
                </c:pt>
                <c:pt idx="371">
                  <c:v>3543005.09827829</c:v>
                </c:pt>
                <c:pt idx="372">
                  <c:v>3543005.09827829</c:v>
                </c:pt>
                <c:pt idx="373">
                  <c:v>3543005.09827829</c:v>
                </c:pt>
                <c:pt idx="374">
                  <c:v>3543005.09827829</c:v>
                </c:pt>
                <c:pt idx="375">
                  <c:v>3543005.09827829</c:v>
                </c:pt>
                <c:pt idx="376">
                  <c:v>3543005.09827829</c:v>
                </c:pt>
                <c:pt idx="377">
                  <c:v>3543005.09827829</c:v>
                </c:pt>
                <c:pt idx="378">
                  <c:v>3543005.09827829</c:v>
                </c:pt>
                <c:pt idx="379">
                  <c:v>3543005.09827829</c:v>
                </c:pt>
                <c:pt idx="380">
                  <c:v>3543005.09827829</c:v>
                </c:pt>
                <c:pt idx="381">
                  <c:v>3543005.09827829</c:v>
                </c:pt>
                <c:pt idx="382">
                  <c:v>3543005.09827829</c:v>
                </c:pt>
                <c:pt idx="383">
                  <c:v>3543005.09827829</c:v>
                </c:pt>
                <c:pt idx="384">
                  <c:v>3543005.09827829</c:v>
                </c:pt>
                <c:pt idx="385">
                  <c:v>3543005.09827829</c:v>
                </c:pt>
                <c:pt idx="386">
                  <c:v>3543005.09827829</c:v>
                </c:pt>
                <c:pt idx="387">
                  <c:v>3543005.09827829</c:v>
                </c:pt>
                <c:pt idx="388">
                  <c:v>3543005.09827829</c:v>
                </c:pt>
                <c:pt idx="389">
                  <c:v>3543005.09827829</c:v>
                </c:pt>
                <c:pt idx="390">
                  <c:v>3543005.09827829</c:v>
                </c:pt>
                <c:pt idx="391">
                  <c:v>3543005.09827829</c:v>
                </c:pt>
                <c:pt idx="392">
                  <c:v>3543005.09827829</c:v>
                </c:pt>
                <c:pt idx="393">
                  <c:v>3543005.09827829</c:v>
                </c:pt>
                <c:pt idx="394">
                  <c:v>3543005.09827829</c:v>
                </c:pt>
                <c:pt idx="395">
                  <c:v>3543005.09827829</c:v>
                </c:pt>
                <c:pt idx="396">
                  <c:v>3543005.09827829</c:v>
                </c:pt>
                <c:pt idx="397">
                  <c:v>3543005.09827829</c:v>
                </c:pt>
                <c:pt idx="398">
                  <c:v>3543005.09827829</c:v>
                </c:pt>
                <c:pt idx="399">
                  <c:v>3543005.09827829</c:v>
                </c:pt>
                <c:pt idx="400">
                  <c:v>3543005.09827829</c:v>
                </c:pt>
                <c:pt idx="401">
                  <c:v>3543005.09827829</c:v>
                </c:pt>
                <c:pt idx="402">
                  <c:v>3543005.09827829</c:v>
                </c:pt>
                <c:pt idx="403">
                  <c:v>3543005.09827829</c:v>
                </c:pt>
                <c:pt idx="404">
                  <c:v>3543005.09827829</c:v>
                </c:pt>
                <c:pt idx="405">
                  <c:v>3543005.09827829</c:v>
                </c:pt>
                <c:pt idx="406">
                  <c:v>3543005.09827829</c:v>
                </c:pt>
                <c:pt idx="407">
                  <c:v>3543005.09827829</c:v>
                </c:pt>
                <c:pt idx="408">
                  <c:v>3543005.09827829</c:v>
                </c:pt>
                <c:pt idx="409">
                  <c:v>3543005.09827829</c:v>
                </c:pt>
                <c:pt idx="410">
                  <c:v>3543005.09827829</c:v>
                </c:pt>
                <c:pt idx="411">
                  <c:v>3543005.09827829</c:v>
                </c:pt>
                <c:pt idx="412">
                  <c:v>3543005.09827829</c:v>
                </c:pt>
                <c:pt idx="413">
                  <c:v>3543005.09827829</c:v>
                </c:pt>
                <c:pt idx="414">
                  <c:v>3543005.09827829</c:v>
                </c:pt>
                <c:pt idx="415">
                  <c:v>3543005.09827829</c:v>
                </c:pt>
                <c:pt idx="416">
                  <c:v>3543005.09827829</c:v>
                </c:pt>
                <c:pt idx="417">
                  <c:v>3543005.09827829</c:v>
                </c:pt>
                <c:pt idx="418">
                  <c:v>3543005.09827829</c:v>
                </c:pt>
                <c:pt idx="419">
                  <c:v>3543005.09827829</c:v>
                </c:pt>
                <c:pt idx="420">
                  <c:v>3543005.09827829</c:v>
                </c:pt>
                <c:pt idx="421">
                  <c:v>3543005.09827829</c:v>
                </c:pt>
                <c:pt idx="422">
                  <c:v>3543005.09827829</c:v>
                </c:pt>
                <c:pt idx="423">
                  <c:v>3543005.09827829</c:v>
                </c:pt>
                <c:pt idx="424">
                  <c:v>3543005.09827829</c:v>
                </c:pt>
                <c:pt idx="425">
                  <c:v>3543005.09827829</c:v>
                </c:pt>
                <c:pt idx="426">
                  <c:v>3543005.09827829</c:v>
                </c:pt>
                <c:pt idx="427">
                  <c:v>3543005.09827829</c:v>
                </c:pt>
                <c:pt idx="428">
                  <c:v>3543005.09827829</c:v>
                </c:pt>
                <c:pt idx="429">
                  <c:v>3543005.09827829</c:v>
                </c:pt>
                <c:pt idx="430">
                  <c:v>3543005.09827829</c:v>
                </c:pt>
                <c:pt idx="431">
                  <c:v>3543005.09827829</c:v>
                </c:pt>
                <c:pt idx="432">
                  <c:v>3543005.09827829</c:v>
                </c:pt>
                <c:pt idx="433">
                  <c:v>3543005.09827829</c:v>
                </c:pt>
                <c:pt idx="434">
                  <c:v>3543005.09827829</c:v>
                </c:pt>
                <c:pt idx="435">
                  <c:v>3543005.09827829</c:v>
                </c:pt>
                <c:pt idx="436">
                  <c:v>3543005.09827829</c:v>
                </c:pt>
                <c:pt idx="437">
                  <c:v>3543005.09827829</c:v>
                </c:pt>
                <c:pt idx="438">
                  <c:v>3543005.09827829</c:v>
                </c:pt>
                <c:pt idx="439">
                  <c:v>3543005.09827829</c:v>
                </c:pt>
                <c:pt idx="440">
                  <c:v>3543005.09827829</c:v>
                </c:pt>
                <c:pt idx="441">
                  <c:v>3543005.09827829</c:v>
                </c:pt>
                <c:pt idx="442">
                  <c:v>3543005.09827829</c:v>
                </c:pt>
                <c:pt idx="443">
                  <c:v>3543005.09827829</c:v>
                </c:pt>
                <c:pt idx="444">
                  <c:v>3543005.09827829</c:v>
                </c:pt>
                <c:pt idx="445">
                  <c:v>3543005.09827829</c:v>
                </c:pt>
                <c:pt idx="446">
                  <c:v>3543005.09827829</c:v>
                </c:pt>
                <c:pt idx="447">
                  <c:v>3543005.09827829</c:v>
                </c:pt>
                <c:pt idx="448">
                  <c:v>3543005.09827829</c:v>
                </c:pt>
                <c:pt idx="449">
                  <c:v>3543005.09827829</c:v>
                </c:pt>
                <c:pt idx="450">
                  <c:v>3543005.09827829</c:v>
                </c:pt>
                <c:pt idx="451">
                  <c:v>3543005.09827829</c:v>
                </c:pt>
                <c:pt idx="452">
                  <c:v>3543005.09827829</c:v>
                </c:pt>
                <c:pt idx="453">
                  <c:v>3543005.09827829</c:v>
                </c:pt>
                <c:pt idx="454">
                  <c:v>3543005.09827829</c:v>
                </c:pt>
                <c:pt idx="455">
                  <c:v>3543005.09827829</c:v>
                </c:pt>
                <c:pt idx="456">
                  <c:v>3543005.09827829</c:v>
                </c:pt>
                <c:pt idx="457">
                  <c:v>3543005.09827829</c:v>
                </c:pt>
                <c:pt idx="458">
                  <c:v>3543005.09827829</c:v>
                </c:pt>
                <c:pt idx="459">
                  <c:v>3543005.09827829</c:v>
                </c:pt>
                <c:pt idx="460">
                  <c:v>3543005.09827829</c:v>
                </c:pt>
                <c:pt idx="461">
                  <c:v>3543005.09827829</c:v>
                </c:pt>
                <c:pt idx="462">
                  <c:v>3543005.09827829</c:v>
                </c:pt>
                <c:pt idx="463">
                  <c:v>3543005.09827829</c:v>
                </c:pt>
                <c:pt idx="464">
                  <c:v>3543005.09827829</c:v>
                </c:pt>
                <c:pt idx="465">
                  <c:v>3543005.09827829</c:v>
                </c:pt>
                <c:pt idx="466">
                  <c:v>3543005.09827829</c:v>
                </c:pt>
                <c:pt idx="467">
                  <c:v>3543005.09827829</c:v>
                </c:pt>
                <c:pt idx="468">
                  <c:v>3543005.09827829</c:v>
                </c:pt>
                <c:pt idx="469">
                  <c:v>3543005.09827829</c:v>
                </c:pt>
                <c:pt idx="470">
                  <c:v>3543005.09827829</c:v>
                </c:pt>
                <c:pt idx="471">
                  <c:v>3543005.09827829</c:v>
                </c:pt>
                <c:pt idx="472">
                  <c:v>3543005.09827829</c:v>
                </c:pt>
                <c:pt idx="473">
                  <c:v>3543005.09827829</c:v>
                </c:pt>
                <c:pt idx="474">
                  <c:v>3543005.09827829</c:v>
                </c:pt>
                <c:pt idx="475">
                  <c:v>3543005.09827829</c:v>
                </c:pt>
                <c:pt idx="476">
                  <c:v>3543005.09827829</c:v>
                </c:pt>
                <c:pt idx="477">
                  <c:v>3543005.09827829</c:v>
                </c:pt>
                <c:pt idx="478">
                  <c:v>3543005.09827829</c:v>
                </c:pt>
                <c:pt idx="479">
                  <c:v>3543005.09827829</c:v>
                </c:pt>
                <c:pt idx="480">
                  <c:v>3543005.09827829</c:v>
                </c:pt>
                <c:pt idx="481">
                  <c:v>3543005.09827829</c:v>
                </c:pt>
                <c:pt idx="482">
                  <c:v>3543005.09827829</c:v>
                </c:pt>
                <c:pt idx="483">
                  <c:v>3543005.09827829</c:v>
                </c:pt>
                <c:pt idx="484">
                  <c:v>3543005.09827829</c:v>
                </c:pt>
                <c:pt idx="485">
                  <c:v>3543005.09827829</c:v>
                </c:pt>
                <c:pt idx="486">
                  <c:v>3543005.09827829</c:v>
                </c:pt>
                <c:pt idx="487">
                  <c:v>3543005.09827829</c:v>
                </c:pt>
                <c:pt idx="488">
                  <c:v>3543005.09827829</c:v>
                </c:pt>
                <c:pt idx="489">
                  <c:v>3543005.09827829</c:v>
                </c:pt>
                <c:pt idx="490">
                  <c:v>3543005.09827829</c:v>
                </c:pt>
                <c:pt idx="491">
                  <c:v>3543005.09827829</c:v>
                </c:pt>
                <c:pt idx="492">
                  <c:v>3543005.09827829</c:v>
                </c:pt>
                <c:pt idx="493">
                  <c:v>3543005.09827829</c:v>
                </c:pt>
                <c:pt idx="494">
                  <c:v>3543005.09827829</c:v>
                </c:pt>
                <c:pt idx="495">
                  <c:v>3543005.09827829</c:v>
                </c:pt>
                <c:pt idx="496">
                  <c:v>3543005.09827829</c:v>
                </c:pt>
                <c:pt idx="497">
                  <c:v>3543005.09827829</c:v>
                </c:pt>
                <c:pt idx="498">
                  <c:v>3543005.09827829</c:v>
                </c:pt>
                <c:pt idx="499">
                  <c:v>3543005.09827829</c:v>
                </c:pt>
                <c:pt idx="500">
                  <c:v>3543005.09827829</c:v>
                </c:pt>
                <c:pt idx="501">
                  <c:v>3543005.09827829</c:v>
                </c:pt>
                <c:pt idx="502">
                  <c:v>3543005.09827829</c:v>
                </c:pt>
                <c:pt idx="503">
                  <c:v>3543005.09827829</c:v>
                </c:pt>
                <c:pt idx="504">
                  <c:v>3543005.09827829</c:v>
                </c:pt>
                <c:pt idx="505">
                  <c:v>3543005.09827829</c:v>
                </c:pt>
                <c:pt idx="506">
                  <c:v>3543005.09827829</c:v>
                </c:pt>
                <c:pt idx="507">
                  <c:v>3543005.09827829</c:v>
                </c:pt>
                <c:pt idx="508">
                  <c:v>3543005.09827829</c:v>
                </c:pt>
                <c:pt idx="509">
                  <c:v>3543005.09827829</c:v>
                </c:pt>
                <c:pt idx="510">
                  <c:v>3543005.09827829</c:v>
                </c:pt>
                <c:pt idx="511">
                  <c:v>3543005.09827829</c:v>
                </c:pt>
                <c:pt idx="512">
                  <c:v>3543005.09827829</c:v>
                </c:pt>
                <c:pt idx="513">
                  <c:v>3543005.09827829</c:v>
                </c:pt>
                <c:pt idx="514">
                  <c:v>3543005.09827829</c:v>
                </c:pt>
                <c:pt idx="515">
                  <c:v>3543005.09827829</c:v>
                </c:pt>
                <c:pt idx="516">
                  <c:v>3543005.09827829</c:v>
                </c:pt>
                <c:pt idx="517">
                  <c:v>3543005.09827829</c:v>
                </c:pt>
                <c:pt idx="518">
                  <c:v>3543005.09827829</c:v>
                </c:pt>
                <c:pt idx="519">
                  <c:v>3543005.09827829</c:v>
                </c:pt>
                <c:pt idx="520">
                  <c:v>3543005.09827829</c:v>
                </c:pt>
                <c:pt idx="521">
                  <c:v>3543005.09827829</c:v>
                </c:pt>
                <c:pt idx="522">
                  <c:v>3543005.09827829</c:v>
                </c:pt>
                <c:pt idx="523">
                  <c:v>3543005.09827829</c:v>
                </c:pt>
                <c:pt idx="524">
                  <c:v>3543005.09827829</c:v>
                </c:pt>
                <c:pt idx="525">
                  <c:v>3543005.09827829</c:v>
                </c:pt>
                <c:pt idx="526">
                  <c:v>3543005.09827829</c:v>
                </c:pt>
                <c:pt idx="527">
                  <c:v>3543005.09827829</c:v>
                </c:pt>
                <c:pt idx="528">
                  <c:v>3543005.09827829</c:v>
                </c:pt>
                <c:pt idx="529">
                  <c:v>3543005.09827829</c:v>
                </c:pt>
                <c:pt idx="530">
                  <c:v>3543005.09827829</c:v>
                </c:pt>
                <c:pt idx="531">
                  <c:v>3543005.09827829</c:v>
                </c:pt>
                <c:pt idx="532">
                  <c:v>3543005.09827829</c:v>
                </c:pt>
                <c:pt idx="533">
                  <c:v>3543005.09827829</c:v>
                </c:pt>
                <c:pt idx="534">
                  <c:v>3543005.09827829</c:v>
                </c:pt>
                <c:pt idx="535">
                  <c:v>3543005.09827829</c:v>
                </c:pt>
                <c:pt idx="536">
                  <c:v>3543005.09827829</c:v>
                </c:pt>
                <c:pt idx="537">
                  <c:v>3543005.09827829</c:v>
                </c:pt>
                <c:pt idx="538">
                  <c:v>3543005.09827829</c:v>
                </c:pt>
                <c:pt idx="539">
                  <c:v>3543005.09827829</c:v>
                </c:pt>
                <c:pt idx="540">
                  <c:v>3543005.09827829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Main!$F$2:$F$542</c:f>
              <c:numCache>
                <c:formatCode>General</c:formatCode>
                <c:ptCount val="541"/>
                <c:pt idx="0">
                  <c:v>679016.747269106</c:v>
                </c:pt>
                <c:pt idx="1">
                  <c:v>6790167.47269106</c:v>
                </c:pt>
                <c:pt idx="2">
                  <c:v>6545017.9562352</c:v>
                </c:pt>
                <c:pt idx="3">
                  <c:v>6184087.12511217</c:v>
                </c:pt>
                <c:pt idx="4">
                  <c:v>6012758.7276063</c:v>
                </c:pt>
                <c:pt idx="5">
                  <c:v>5694471.13245012</c:v>
                </c:pt>
                <c:pt idx="6">
                  <c:v>5534273.44583337</c:v>
                </c:pt>
                <c:pt idx="7">
                  <c:v>5225511.39077595</c:v>
                </c:pt>
                <c:pt idx="8">
                  <c:v>5069027.56558675</c:v>
                </c:pt>
                <c:pt idx="9">
                  <c:v>4763408.87622258</c:v>
                </c:pt>
                <c:pt idx="10">
                  <c:v>4607985.93827795</c:v>
                </c:pt>
                <c:pt idx="11">
                  <c:v>4302624.80712749</c:v>
                </c:pt>
                <c:pt idx="12">
                  <c:v>4146630.55478281</c:v>
                </c:pt>
                <c:pt idx="13">
                  <c:v>3839373.85539095</c:v>
                </c:pt>
                <c:pt idx="14">
                  <c:v>3690259.8275726</c:v>
                </c:pt>
                <c:pt idx="15">
                  <c:v>3395083.73634553</c:v>
                </c:pt>
                <c:pt idx="16">
                  <c:v>2982503.53259795</c:v>
                </c:pt>
                <c:pt idx="17">
                  <c:v>2907467.89925678</c:v>
                </c:pt>
                <c:pt idx="18">
                  <c:v>2908871.84027153</c:v>
                </c:pt>
                <c:pt idx="19">
                  <c:v>2803836.7289723</c:v>
                </c:pt>
                <c:pt idx="20">
                  <c:v>2801506.11034109</c:v>
                </c:pt>
                <c:pt idx="21">
                  <c:v>2704765.62846471</c:v>
                </c:pt>
                <c:pt idx="22">
                  <c:v>2700533.50817007</c:v>
                </c:pt>
                <c:pt idx="23">
                  <c:v>2588677.42974483</c:v>
                </c:pt>
                <c:pt idx="24">
                  <c:v>2467437.41179999</c:v>
                </c:pt>
                <c:pt idx="25">
                  <c:v>2438149.1066958</c:v>
                </c:pt>
                <c:pt idx="26">
                  <c:v>2432055.12855885</c:v>
                </c:pt>
                <c:pt idx="27">
                  <c:v>2297280.04509544</c:v>
                </c:pt>
                <c:pt idx="28">
                  <c:v>2160477.40155277</c:v>
                </c:pt>
                <c:pt idx="29">
                  <c:v>2117841.33913716</c:v>
                </c:pt>
                <c:pt idx="30">
                  <c:v>2074426.47472112</c:v>
                </c:pt>
                <c:pt idx="31">
                  <c:v>1914902.6436091</c:v>
                </c:pt>
                <c:pt idx="32">
                  <c:v>1860963.54644471</c:v>
                </c:pt>
                <c:pt idx="33">
                  <c:v>1823672.69256373</c:v>
                </c:pt>
                <c:pt idx="34">
                  <c:v>1836817.04577255</c:v>
                </c:pt>
                <c:pt idx="35">
                  <c:v>1782275.95752389</c:v>
                </c:pt>
                <c:pt idx="36">
                  <c:v>1759280.05096328</c:v>
                </c:pt>
                <c:pt idx="37">
                  <c:v>1761143.88322217</c:v>
                </c:pt>
                <c:pt idx="38">
                  <c:v>1719621.3726803</c:v>
                </c:pt>
                <c:pt idx="39">
                  <c:v>1721591.42453365</c:v>
                </c:pt>
                <c:pt idx="40">
                  <c:v>1629481.62533089</c:v>
                </c:pt>
                <c:pt idx="41">
                  <c:v>1593125.52560457</c:v>
                </c:pt>
                <c:pt idx="42">
                  <c:v>1591021.89240102</c:v>
                </c:pt>
                <c:pt idx="43">
                  <c:v>1518607.03549366</c:v>
                </c:pt>
                <c:pt idx="44">
                  <c:v>1451382.07310421</c:v>
                </c:pt>
                <c:pt idx="45">
                  <c:v>1411924.77118564</c:v>
                </c:pt>
                <c:pt idx="46">
                  <c:v>1339260.65310264</c:v>
                </c:pt>
                <c:pt idx="47">
                  <c:v>1307096.35028865</c:v>
                </c:pt>
                <c:pt idx="48">
                  <c:v>1275987.94778189</c:v>
                </c:pt>
                <c:pt idx="49">
                  <c:v>1249503.92823096</c:v>
                </c:pt>
                <c:pt idx="50">
                  <c:v>1232898.77018961</c:v>
                </c:pt>
                <c:pt idx="51">
                  <c:v>1232440.61020926</c:v>
                </c:pt>
                <c:pt idx="52">
                  <c:v>1204770.94161889</c:v>
                </c:pt>
                <c:pt idx="53">
                  <c:v>1206317.57963922</c:v>
                </c:pt>
                <c:pt idx="54">
                  <c:v>1207799.84685936</c:v>
                </c:pt>
                <c:pt idx="55">
                  <c:v>1177419.64573099</c:v>
                </c:pt>
                <c:pt idx="56">
                  <c:v>1133170.04053075</c:v>
                </c:pt>
                <c:pt idx="57">
                  <c:v>1111848.68414281</c:v>
                </c:pt>
                <c:pt idx="58">
                  <c:v>1076918.90679926</c:v>
                </c:pt>
                <c:pt idx="59">
                  <c:v>1044781.7441653</c:v>
                </c:pt>
                <c:pt idx="60">
                  <c:v>1028606.3795798</c:v>
                </c:pt>
                <c:pt idx="61">
                  <c:v>1026441.91405475</c:v>
                </c:pt>
                <c:pt idx="62">
                  <c:v>988195.134391822</c:v>
                </c:pt>
                <c:pt idx="63">
                  <c:v>973692.988738234</c:v>
                </c:pt>
                <c:pt idx="64">
                  <c:v>950162.154641856</c:v>
                </c:pt>
                <c:pt idx="65">
                  <c:v>929990.429402202</c:v>
                </c:pt>
                <c:pt idx="66">
                  <c:v>915743.121732099</c:v>
                </c:pt>
                <c:pt idx="67">
                  <c:v>904720.638721794</c:v>
                </c:pt>
                <c:pt idx="68">
                  <c:v>906547.685569015</c:v>
                </c:pt>
                <c:pt idx="69">
                  <c:v>886613.568095087</c:v>
                </c:pt>
                <c:pt idx="70">
                  <c:v>883492.872434219</c:v>
                </c:pt>
                <c:pt idx="71">
                  <c:v>882347.284282461</c:v>
                </c:pt>
                <c:pt idx="72">
                  <c:v>854380.544443103</c:v>
                </c:pt>
                <c:pt idx="73">
                  <c:v>832469.460746105</c:v>
                </c:pt>
                <c:pt idx="74">
                  <c:v>813719.605944304</c:v>
                </c:pt>
                <c:pt idx="75">
                  <c:v>804536.916924304</c:v>
                </c:pt>
                <c:pt idx="76">
                  <c:v>804529.145109617</c:v>
                </c:pt>
                <c:pt idx="77">
                  <c:v>780691.149774111</c:v>
                </c:pt>
                <c:pt idx="78">
                  <c:v>771616.609641707</c:v>
                </c:pt>
                <c:pt idx="79">
                  <c:v>762155.473742772</c:v>
                </c:pt>
                <c:pt idx="80">
                  <c:v>744884.599563587</c:v>
                </c:pt>
                <c:pt idx="81">
                  <c:v>730127.741637669</c:v>
                </c:pt>
                <c:pt idx="82">
                  <c:v>720445.146797577</c:v>
                </c:pt>
                <c:pt idx="83">
                  <c:v>714047.175960174</c:v>
                </c:pt>
                <c:pt idx="84">
                  <c:v>713560.756078334</c:v>
                </c:pt>
                <c:pt idx="85">
                  <c:v>701373.575305219</c:v>
                </c:pt>
                <c:pt idx="86">
                  <c:v>692001.988758439</c:v>
                </c:pt>
                <c:pt idx="87">
                  <c:v>678965.196433246</c:v>
                </c:pt>
                <c:pt idx="88">
                  <c:v>663587.907549841</c:v>
                </c:pt>
                <c:pt idx="89">
                  <c:v>652800.696627206</c:v>
                </c:pt>
                <c:pt idx="90">
                  <c:v>647705.84388716</c:v>
                </c:pt>
                <c:pt idx="91">
                  <c:v>648195.017371614</c:v>
                </c:pt>
                <c:pt idx="92">
                  <c:v>632993.883971956</c:v>
                </c:pt>
                <c:pt idx="93">
                  <c:v>628197.22908181</c:v>
                </c:pt>
                <c:pt idx="94">
                  <c:v>622353.935171257</c:v>
                </c:pt>
                <c:pt idx="95">
                  <c:v>610048.884322683</c:v>
                </c:pt>
                <c:pt idx="96">
                  <c:v>598822.282063395</c:v>
                </c:pt>
                <c:pt idx="97">
                  <c:v>590640.428207341</c:v>
                </c:pt>
                <c:pt idx="98">
                  <c:v>584514.099399458</c:v>
                </c:pt>
                <c:pt idx="99">
                  <c:v>579227.354220506</c:v>
                </c:pt>
                <c:pt idx="100">
                  <c:v>579121.550815699</c:v>
                </c:pt>
                <c:pt idx="101">
                  <c:v>569618.459493765</c:v>
                </c:pt>
                <c:pt idx="102">
                  <c:v>561119.145452798</c:v>
                </c:pt>
                <c:pt idx="103">
                  <c:v>550536.443834551</c:v>
                </c:pt>
                <c:pt idx="104">
                  <c:v>544248.008789355</c:v>
                </c:pt>
                <c:pt idx="105">
                  <c:v>542349.419283374</c:v>
                </c:pt>
                <c:pt idx="106">
                  <c:v>542204.352275166</c:v>
                </c:pt>
                <c:pt idx="107">
                  <c:v>532362.278041907</c:v>
                </c:pt>
                <c:pt idx="108">
                  <c:v>526816.263923984</c:v>
                </c:pt>
                <c:pt idx="109">
                  <c:v>522842.12942363</c:v>
                </c:pt>
                <c:pt idx="110">
                  <c:v>522372.596142904</c:v>
                </c:pt>
                <c:pt idx="111">
                  <c:v>512530.558797127</c:v>
                </c:pt>
                <c:pt idx="112">
                  <c:v>506131.832436868</c:v>
                </c:pt>
                <c:pt idx="113">
                  <c:v>501858.478651454</c:v>
                </c:pt>
                <c:pt idx="114">
                  <c:v>498782.446054806</c:v>
                </c:pt>
                <c:pt idx="115">
                  <c:v>494469.344884776</c:v>
                </c:pt>
                <c:pt idx="116">
                  <c:v>487477.666916166</c:v>
                </c:pt>
                <c:pt idx="117">
                  <c:v>480619.716719363</c:v>
                </c:pt>
                <c:pt idx="118">
                  <c:v>473441.402604875</c:v>
                </c:pt>
                <c:pt idx="119">
                  <c:v>468503.510522784</c:v>
                </c:pt>
                <c:pt idx="120">
                  <c:v>465692.099964633</c:v>
                </c:pt>
                <c:pt idx="121">
                  <c:v>465991.010596943</c:v>
                </c:pt>
                <c:pt idx="122">
                  <c:v>459220.928908485</c:v>
                </c:pt>
                <c:pt idx="123">
                  <c:v>456481.109193218</c:v>
                </c:pt>
                <c:pt idx="124">
                  <c:v>454733.646078907</c:v>
                </c:pt>
                <c:pt idx="125">
                  <c:v>454691.639793324</c:v>
                </c:pt>
                <c:pt idx="126">
                  <c:v>447686.311430458</c:v>
                </c:pt>
                <c:pt idx="127">
                  <c:v>442529.557322732</c:v>
                </c:pt>
                <c:pt idx="128">
                  <c:v>438443.265688228</c:v>
                </c:pt>
                <c:pt idx="129">
                  <c:v>434801.454928695</c:v>
                </c:pt>
                <c:pt idx="130">
                  <c:v>431344.080654609</c:v>
                </c:pt>
                <c:pt idx="131">
                  <c:v>426558.114159489</c:v>
                </c:pt>
                <c:pt idx="132">
                  <c:v>422107.892211526</c:v>
                </c:pt>
                <c:pt idx="133">
                  <c:v>416361.334561487</c:v>
                </c:pt>
                <c:pt idx="134">
                  <c:v>413870.183713511</c:v>
                </c:pt>
                <c:pt idx="135">
                  <c:v>411473.973399704</c:v>
                </c:pt>
                <c:pt idx="136">
                  <c:v>407614.57041479</c:v>
                </c:pt>
                <c:pt idx="137">
                  <c:v>408072.175748858</c:v>
                </c:pt>
                <c:pt idx="138">
                  <c:v>404462.901566467</c:v>
                </c:pt>
                <c:pt idx="139">
                  <c:v>402567.124679624</c:v>
                </c:pt>
                <c:pt idx="140">
                  <c:v>402864.822512891</c:v>
                </c:pt>
                <c:pt idx="141">
                  <c:v>397439.07969718</c:v>
                </c:pt>
                <c:pt idx="142">
                  <c:v>393735.864073058</c:v>
                </c:pt>
                <c:pt idx="143">
                  <c:v>391533.969860048</c:v>
                </c:pt>
                <c:pt idx="144">
                  <c:v>390347.453316424</c:v>
                </c:pt>
                <c:pt idx="145">
                  <c:v>390533.189531065</c:v>
                </c:pt>
                <c:pt idx="146">
                  <c:v>386818.081660669</c:v>
                </c:pt>
                <c:pt idx="147">
                  <c:v>382983.743827163</c:v>
                </c:pt>
                <c:pt idx="148">
                  <c:v>379449.603119621</c:v>
                </c:pt>
                <c:pt idx="149">
                  <c:v>376307.131320657</c:v>
                </c:pt>
                <c:pt idx="150">
                  <c:v>373624.905465594</c:v>
                </c:pt>
                <c:pt idx="151">
                  <c:v>374495.492371845</c:v>
                </c:pt>
                <c:pt idx="152">
                  <c:v>374802.932106204</c:v>
                </c:pt>
                <c:pt idx="153">
                  <c:v>374326.413939923</c:v>
                </c:pt>
                <c:pt idx="154">
                  <c:v>371902.622171383</c:v>
                </c:pt>
                <c:pt idx="155">
                  <c:v>370625.795371924</c:v>
                </c:pt>
                <c:pt idx="156">
                  <c:v>370544.069845091</c:v>
                </c:pt>
                <c:pt idx="157">
                  <c:v>368206.972087217</c:v>
                </c:pt>
                <c:pt idx="158">
                  <c:v>366461.395989349</c:v>
                </c:pt>
                <c:pt idx="159">
                  <c:v>364236.11102558</c:v>
                </c:pt>
                <c:pt idx="160">
                  <c:v>364677.6028731</c:v>
                </c:pt>
                <c:pt idx="161">
                  <c:v>362212.232310349</c:v>
                </c:pt>
                <c:pt idx="162">
                  <c:v>361555.104011004</c:v>
                </c:pt>
                <c:pt idx="163">
                  <c:v>359193.379371251</c:v>
                </c:pt>
                <c:pt idx="164">
                  <c:v>359356.508394107</c:v>
                </c:pt>
                <c:pt idx="165">
                  <c:v>360754.219737843</c:v>
                </c:pt>
                <c:pt idx="166">
                  <c:v>360665.534395749</c:v>
                </c:pt>
                <c:pt idx="167">
                  <c:v>361109.217093333</c:v>
                </c:pt>
                <c:pt idx="168">
                  <c:v>356994.108617504</c:v>
                </c:pt>
                <c:pt idx="169">
                  <c:v>356878.027336491</c:v>
                </c:pt>
                <c:pt idx="170">
                  <c:v>356982.269923982</c:v>
                </c:pt>
                <c:pt idx="171">
                  <c:v>355931.085880892</c:v>
                </c:pt>
                <c:pt idx="172">
                  <c:v>356597.813429635</c:v>
                </c:pt>
                <c:pt idx="173">
                  <c:v>355836.16114284</c:v>
                </c:pt>
                <c:pt idx="174">
                  <c:v>355896.595224424</c:v>
                </c:pt>
                <c:pt idx="175">
                  <c:v>357012.433036268</c:v>
                </c:pt>
                <c:pt idx="176">
                  <c:v>356217.042455141</c:v>
                </c:pt>
                <c:pt idx="177">
                  <c:v>355333.154592146</c:v>
                </c:pt>
                <c:pt idx="178">
                  <c:v>356494.139567879</c:v>
                </c:pt>
                <c:pt idx="179">
                  <c:v>355801.459242195</c:v>
                </c:pt>
                <c:pt idx="180">
                  <c:v>357290.739156473</c:v>
                </c:pt>
                <c:pt idx="181">
                  <c:v>354631.133593388</c:v>
                </c:pt>
                <c:pt idx="182">
                  <c:v>355986.000882824</c:v>
                </c:pt>
                <c:pt idx="183">
                  <c:v>353647.755394273</c:v>
                </c:pt>
                <c:pt idx="184">
                  <c:v>357490.788599409</c:v>
                </c:pt>
                <c:pt idx="185">
                  <c:v>357595.520241668</c:v>
                </c:pt>
                <c:pt idx="186">
                  <c:v>357600.005287796</c:v>
                </c:pt>
                <c:pt idx="187">
                  <c:v>357607.727069954</c:v>
                </c:pt>
                <c:pt idx="188">
                  <c:v>357727.259821583</c:v>
                </c:pt>
                <c:pt idx="189">
                  <c:v>357989.616981929</c:v>
                </c:pt>
                <c:pt idx="190">
                  <c:v>357422.064677408</c:v>
                </c:pt>
                <c:pt idx="191">
                  <c:v>357093.646541029</c:v>
                </c:pt>
                <c:pt idx="192">
                  <c:v>356101.034114219</c:v>
                </c:pt>
                <c:pt idx="193">
                  <c:v>355852.186120747</c:v>
                </c:pt>
                <c:pt idx="194">
                  <c:v>356488.88281462</c:v>
                </c:pt>
                <c:pt idx="195">
                  <c:v>356704.392930722</c:v>
                </c:pt>
                <c:pt idx="196">
                  <c:v>356954.406018839</c:v>
                </c:pt>
                <c:pt idx="197">
                  <c:v>356889.608144867</c:v>
                </c:pt>
                <c:pt idx="198">
                  <c:v>356906.575717964</c:v>
                </c:pt>
                <c:pt idx="199">
                  <c:v>356235.455056186</c:v>
                </c:pt>
                <c:pt idx="200">
                  <c:v>357168.073142135</c:v>
                </c:pt>
                <c:pt idx="201">
                  <c:v>357279.181856081</c:v>
                </c:pt>
                <c:pt idx="202">
                  <c:v>357993.038632443</c:v>
                </c:pt>
                <c:pt idx="203">
                  <c:v>356452.091571119</c:v>
                </c:pt>
                <c:pt idx="204">
                  <c:v>357422.60112579</c:v>
                </c:pt>
                <c:pt idx="205">
                  <c:v>357198.66184519</c:v>
                </c:pt>
                <c:pt idx="206">
                  <c:v>357278.13893079</c:v>
                </c:pt>
                <c:pt idx="207">
                  <c:v>358302.55832198</c:v>
                </c:pt>
                <c:pt idx="208">
                  <c:v>357213.859246388</c:v>
                </c:pt>
                <c:pt idx="209">
                  <c:v>357026.143731898</c:v>
                </c:pt>
                <c:pt idx="210">
                  <c:v>357022.675012088</c:v>
                </c:pt>
                <c:pt idx="211">
                  <c:v>357509.012772504</c:v>
                </c:pt>
                <c:pt idx="212">
                  <c:v>356792.744809157</c:v>
                </c:pt>
                <c:pt idx="213">
                  <c:v>356993.847408993</c:v>
                </c:pt>
                <c:pt idx="214">
                  <c:v>356206.720182721</c:v>
                </c:pt>
                <c:pt idx="215">
                  <c:v>355980.103835769</c:v>
                </c:pt>
                <c:pt idx="216">
                  <c:v>356223.740954571</c:v>
                </c:pt>
                <c:pt idx="217">
                  <c:v>355623.454263603</c:v>
                </c:pt>
                <c:pt idx="218">
                  <c:v>355804.133452951</c:v>
                </c:pt>
                <c:pt idx="219">
                  <c:v>355679.951880401</c:v>
                </c:pt>
                <c:pt idx="220">
                  <c:v>355418.994688802</c:v>
                </c:pt>
                <c:pt idx="221">
                  <c:v>355061.61782472</c:v>
                </c:pt>
                <c:pt idx="222">
                  <c:v>355699.921403509</c:v>
                </c:pt>
                <c:pt idx="223">
                  <c:v>355920.164373128</c:v>
                </c:pt>
                <c:pt idx="224">
                  <c:v>356093.443002735</c:v>
                </c:pt>
                <c:pt idx="225">
                  <c:v>356099.529011462</c:v>
                </c:pt>
                <c:pt idx="226">
                  <c:v>356059.764031255</c:v>
                </c:pt>
                <c:pt idx="227">
                  <c:v>356201.882557413</c:v>
                </c:pt>
                <c:pt idx="228">
                  <c:v>355922.077760136</c:v>
                </c:pt>
                <c:pt idx="229">
                  <c:v>356034.190658268</c:v>
                </c:pt>
                <c:pt idx="230">
                  <c:v>355519.088970752</c:v>
                </c:pt>
                <c:pt idx="231">
                  <c:v>356001.937967093</c:v>
                </c:pt>
                <c:pt idx="232">
                  <c:v>356265.260491459</c:v>
                </c:pt>
                <c:pt idx="233">
                  <c:v>355871.775231255</c:v>
                </c:pt>
                <c:pt idx="234">
                  <c:v>355757.633530412</c:v>
                </c:pt>
                <c:pt idx="235">
                  <c:v>356336.172904431</c:v>
                </c:pt>
                <c:pt idx="236">
                  <c:v>356600.817261887</c:v>
                </c:pt>
                <c:pt idx="237">
                  <c:v>356285.643156959</c:v>
                </c:pt>
                <c:pt idx="238">
                  <c:v>355939.665407744</c:v>
                </c:pt>
                <c:pt idx="239">
                  <c:v>356254.617123518</c:v>
                </c:pt>
                <c:pt idx="240">
                  <c:v>356354.328113019</c:v>
                </c:pt>
                <c:pt idx="241">
                  <c:v>356441.567129008</c:v>
                </c:pt>
                <c:pt idx="242">
                  <c:v>356431.841285281</c:v>
                </c:pt>
                <c:pt idx="243">
                  <c:v>356459.70419184</c:v>
                </c:pt>
                <c:pt idx="244">
                  <c:v>356391.059920289</c:v>
                </c:pt>
                <c:pt idx="245">
                  <c:v>356605.692066218</c:v>
                </c:pt>
                <c:pt idx="246">
                  <c:v>356521.414037477</c:v>
                </c:pt>
                <c:pt idx="247">
                  <c:v>357086.432446619</c:v>
                </c:pt>
                <c:pt idx="248">
                  <c:v>356552.4768518</c:v>
                </c:pt>
                <c:pt idx="249">
                  <c:v>356240.014262448</c:v>
                </c:pt>
                <c:pt idx="250">
                  <c:v>356145.978815666</c:v>
                </c:pt>
                <c:pt idx="251">
                  <c:v>356015.654781689</c:v>
                </c:pt>
                <c:pt idx="252">
                  <c:v>355845.02142359</c:v>
                </c:pt>
                <c:pt idx="253">
                  <c:v>355932.829833056</c:v>
                </c:pt>
                <c:pt idx="254">
                  <c:v>356027.009122618</c:v>
                </c:pt>
                <c:pt idx="255">
                  <c:v>356089.512765394</c:v>
                </c:pt>
                <c:pt idx="256">
                  <c:v>356020.087222223</c:v>
                </c:pt>
                <c:pt idx="257">
                  <c:v>355980.146601688</c:v>
                </c:pt>
                <c:pt idx="258">
                  <c:v>356060.889927437</c:v>
                </c:pt>
                <c:pt idx="259">
                  <c:v>355927.033788111</c:v>
                </c:pt>
                <c:pt idx="260">
                  <c:v>356039.706863419</c:v>
                </c:pt>
                <c:pt idx="261">
                  <c:v>355848.063810907</c:v>
                </c:pt>
                <c:pt idx="262">
                  <c:v>355786.97614436</c:v>
                </c:pt>
                <c:pt idx="263">
                  <c:v>355694.537222442</c:v>
                </c:pt>
                <c:pt idx="264">
                  <c:v>355544.815206486</c:v>
                </c:pt>
                <c:pt idx="265">
                  <c:v>355549.681063862</c:v>
                </c:pt>
                <c:pt idx="266">
                  <c:v>355542.224749548</c:v>
                </c:pt>
                <c:pt idx="267">
                  <c:v>355945.453653935</c:v>
                </c:pt>
                <c:pt idx="268">
                  <c:v>355684.469496607</c:v>
                </c:pt>
                <c:pt idx="269">
                  <c:v>355693.709655217</c:v>
                </c:pt>
                <c:pt idx="270">
                  <c:v>355595.530015452</c:v>
                </c:pt>
                <c:pt idx="271">
                  <c:v>355558.506687988</c:v>
                </c:pt>
                <c:pt idx="272">
                  <c:v>355619.642101075</c:v>
                </c:pt>
                <c:pt idx="273">
                  <c:v>355563.236580151</c:v>
                </c:pt>
                <c:pt idx="274">
                  <c:v>355450.507264137</c:v>
                </c:pt>
                <c:pt idx="275">
                  <c:v>355873.578687037</c:v>
                </c:pt>
                <c:pt idx="276">
                  <c:v>355546.722789278</c:v>
                </c:pt>
                <c:pt idx="277">
                  <c:v>355549.570214517</c:v>
                </c:pt>
                <c:pt idx="278">
                  <c:v>355630.911420661</c:v>
                </c:pt>
                <c:pt idx="279">
                  <c:v>355688.544092723</c:v>
                </c:pt>
                <c:pt idx="280">
                  <c:v>355558.908703977</c:v>
                </c:pt>
                <c:pt idx="281">
                  <c:v>355611.244919063</c:v>
                </c:pt>
                <c:pt idx="282">
                  <c:v>355715.137796231</c:v>
                </c:pt>
                <c:pt idx="283">
                  <c:v>355785.11571617</c:v>
                </c:pt>
                <c:pt idx="284">
                  <c:v>355807.536794396</c:v>
                </c:pt>
                <c:pt idx="285">
                  <c:v>355754.587114261</c:v>
                </c:pt>
                <c:pt idx="286">
                  <c:v>355965.515869933</c:v>
                </c:pt>
                <c:pt idx="287">
                  <c:v>356154.613333022</c:v>
                </c:pt>
                <c:pt idx="288">
                  <c:v>355919.18455516</c:v>
                </c:pt>
                <c:pt idx="289">
                  <c:v>355984.285741911</c:v>
                </c:pt>
                <c:pt idx="290">
                  <c:v>355960.066332958</c:v>
                </c:pt>
                <c:pt idx="291">
                  <c:v>355935.207547442</c:v>
                </c:pt>
                <c:pt idx="292">
                  <c:v>355969.13529512</c:v>
                </c:pt>
                <c:pt idx="293">
                  <c:v>355896.460129761</c:v>
                </c:pt>
                <c:pt idx="294">
                  <c:v>355968.185434504</c:v>
                </c:pt>
                <c:pt idx="295">
                  <c:v>355929.452573043</c:v>
                </c:pt>
                <c:pt idx="296">
                  <c:v>355869.464283952</c:v>
                </c:pt>
                <c:pt idx="297">
                  <c:v>355900.426171136</c:v>
                </c:pt>
                <c:pt idx="298">
                  <c:v>355864.142293879</c:v>
                </c:pt>
                <c:pt idx="299">
                  <c:v>355891.593119483</c:v>
                </c:pt>
                <c:pt idx="300">
                  <c:v>355905.57121589</c:v>
                </c:pt>
                <c:pt idx="301">
                  <c:v>356021.970409219</c:v>
                </c:pt>
                <c:pt idx="302">
                  <c:v>355951.282917215</c:v>
                </c:pt>
                <c:pt idx="303">
                  <c:v>355851.523295738</c:v>
                </c:pt>
                <c:pt idx="304">
                  <c:v>355855.950262983</c:v>
                </c:pt>
                <c:pt idx="305">
                  <c:v>355816.908957124</c:v>
                </c:pt>
                <c:pt idx="306">
                  <c:v>355854.669661261</c:v>
                </c:pt>
                <c:pt idx="307">
                  <c:v>355821.194171255</c:v>
                </c:pt>
                <c:pt idx="308">
                  <c:v>355813.660035298</c:v>
                </c:pt>
                <c:pt idx="309">
                  <c:v>355809.442961044</c:v>
                </c:pt>
                <c:pt idx="310">
                  <c:v>355795.31770746</c:v>
                </c:pt>
                <c:pt idx="311">
                  <c:v>355788.822691086</c:v>
                </c:pt>
                <c:pt idx="312">
                  <c:v>355828.157424897</c:v>
                </c:pt>
                <c:pt idx="313">
                  <c:v>355751.912871184</c:v>
                </c:pt>
                <c:pt idx="314">
                  <c:v>355825.367444129</c:v>
                </c:pt>
                <c:pt idx="315">
                  <c:v>355754.340573998</c:v>
                </c:pt>
                <c:pt idx="316">
                  <c:v>355748.956440937</c:v>
                </c:pt>
                <c:pt idx="317">
                  <c:v>355815.790278502</c:v>
                </c:pt>
                <c:pt idx="318">
                  <c:v>355841.314537988</c:v>
                </c:pt>
                <c:pt idx="319">
                  <c:v>355877.243241899</c:v>
                </c:pt>
                <c:pt idx="320">
                  <c:v>355876.12734734</c:v>
                </c:pt>
                <c:pt idx="321">
                  <c:v>355882.671831363</c:v>
                </c:pt>
                <c:pt idx="322">
                  <c:v>355894.180747481</c:v>
                </c:pt>
                <c:pt idx="323">
                  <c:v>355875.368874662</c:v>
                </c:pt>
                <c:pt idx="324">
                  <c:v>355874.162354134</c:v>
                </c:pt>
                <c:pt idx="325">
                  <c:v>355931.757510716</c:v>
                </c:pt>
                <c:pt idx="326">
                  <c:v>355863.615756264</c:v>
                </c:pt>
                <c:pt idx="327">
                  <c:v>355871.520732389</c:v>
                </c:pt>
                <c:pt idx="328">
                  <c:v>355866.59462072</c:v>
                </c:pt>
                <c:pt idx="329">
                  <c:v>355886.063548705</c:v>
                </c:pt>
                <c:pt idx="330">
                  <c:v>355823.548105972</c:v>
                </c:pt>
                <c:pt idx="331">
                  <c:v>355823.711120762</c:v>
                </c:pt>
                <c:pt idx="332">
                  <c:v>355824.542435885</c:v>
                </c:pt>
                <c:pt idx="333">
                  <c:v>355836.084706685</c:v>
                </c:pt>
                <c:pt idx="334">
                  <c:v>355826.441956845</c:v>
                </c:pt>
                <c:pt idx="335">
                  <c:v>355842.671687115</c:v>
                </c:pt>
                <c:pt idx="336">
                  <c:v>355826.203339966</c:v>
                </c:pt>
                <c:pt idx="337">
                  <c:v>355824.513669185</c:v>
                </c:pt>
                <c:pt idx="338">
                  <c:v>355818.879995812</c:v>
                </c:pt>
                <c:pt idx="339">
                  <c:v>355813.937731836</c:v>
                </c:pt>
                <c:pt idx="340">
                  <c:v>355820.531927257</c:v>
                </c:pt>
                <c:pt idx="341">
                  <c:v>355805.577206719</c:v>
                </c:pt>
                <c:pt idx="342">
                  <c:v>355821.755739295</c:v>
                </c:pt>
                <c:pt idx="343">
                  <c:v>355821.481531061</c:v>
                </c:pt>
                <c:pt idx="344">
                  <c:v>355805.23920059</c:v>
                </c:pt>
                <c:pt idx="345">
                  <c:v>355830.171106191</c:v>
                </c:pt>
                <c:pt idx="346">
                  <c:v>355830.726346792</c:v>
                </c:pt>
                <c:pt idx="347">
                  <c:v>355834.880065627</c:v>
                </c:pt>
                <c:pt idx="348">
                  <c:v>355830.972956397</c:v>
                </c:pt>
                <c:pt idx="349">
                  <c:v>355833.465785611</c:v>
                </c:pt>
                <c:pt idx="350">
                  <c:v>355825.874104464</c:v>
                </c:pt>
                <c:pt idx="351">
                  <c:v>355845.211609458</c:v>
                </c:pt>
                <c:pt idx="352">
                  <c:v>355827.797134825</c:v>
                </c:pt>
                <c:pt idx="353">
                  <c:v>355843.011978466</c:v>
                </c:pt>
                <c:pt idx="354">
                  <c:v>355839.804670768</c:v>
                </c:pt>
                <c:pt idx="355">
                  <c:v>355835.350833698</c:v>
                </c:pt>
                <c:pt idx="356">
                  <c:v>355835.680922068</c:v>
                </c:pt>
                <c:pt idx="357">
                  <c:v>355852.093680277</c:v>
                </c:pt>
                <c:pt idx="358">
                  <c:v>355845.634209559</c:v>
                </c:pt>
                <c:pt idx="359">
                  <c:v>355815.154737693</c:v>
                </c:pt>
                <c:pt idx="360">
                  <c:v>355832.193345147</c:v>
                </c:pt>
                <c:pt idx="361">
                  <c:v>355823.80948099</c:v>
                </c:pt>
                <c:pt idx="362">
                  <c:v>355830.234543843</c:v>
                </c:pt>
                <c:pt idx="363">
                  <c:v>355834.712472474</c:v>
                </c:pt>
                <c:pt idx="364">
                  <c:v>355833.131375129</c:v>
                </c:pt>
                <c:pt idx="365">
                  <c:v>355833.123693159</c:v>
                </c:pt>
                <c:pt idx="366">
                  <c:v>355834.298131099</c:v>
                </c:pt>
                <c:pt idx="367">
                  <c:v>355835.946299378</c:v>
                </c:pt>
                <c:pt idx="368">
                  <c:v>355831.426174888</c:v>
                </c:pt>
                <c:pt idx="369">
                  <c:v>355839.855859557</c:v>
                </c:pt>
                <c:pt idx="370">
                  <c:v>355842.758473426</c:v>
                </c:pt>
                <c:pt idx="371">
                  <c:v>355832.002045366</c:v>
                </c:pt>
                <c:pt idx="372">
                  <c:v>355839.214133318</c:v>
                </c:pt>
                <c:pt idx="373">
                  <c:v>355837.804767946</c:v>
                </c:pt>
                <c:pt idx="374">
                  <c:v>355832.450854483</c:v>
                </c:pt>
                <c:pt idx="375">
                  <c:v>355833.472239025</c:v>
                </c:pt>
                <c:pt idx="376">
                  <c:v>355834.699159894</c:v>
                </c:pt>
                <c:pt idx="377">
                  <c:v>355830.870667744</c:v>
                </c:pt>
                <c:pt idx="378">
                  <c:v>355828.919118215</c:v>
                </c:pt>
                <c:pt idx="379">
                  <c:v>355836.841341135</c:v>
                </c:pt>
                <c:pt idx="380">
                  <c:v>355835.122143396</c:v>
                </c:pt>
                <c:pt idx="381">
                  <c:v>355830.296347493</c:v>
                </c:pt>
                <c:pt idx="382">
                  <c:v>355830.528507522</c:v>
                </c:pt>
                <c:pt idx="383">
                  <c:v>355823.706881416</c:v>
                </c:pt>
                <c:pt idx="384">
                  <c:v>355835.542691766</c:v>
                </c:pt>
                <c:pt idx="385">
                  <c:v>355835.45881986</c:v>
                </c:pt>
                <c:pt idx="386">
                  <c:v>355839.805870633</c:v>
                </c:pt>
                <c:pt idx="387">
                  <c:v>355833.355393303</c:v>
                </c:pt>
                <c:pt idx="388">
                  <c:v>355832.345391282</c:v>
                </c:pt>
                <c:pt idx="389">
                  <c:v>355842.366001482</c:v>
                </c:pt>
                <c:pt idx="390">
                  <c:v>355832.392491168</c:v>
                </c:pt>
                <c:pt idx="391">
                  <c:v>355826.95323737</c:v>
                </c:pt>
                <c:pt idx="392">
                  <c:v>355817.807398274</c:v>
                </c:pt>
                <c:pt idx="393">
                  <c:v>355825.762043154</c:v>
                </c:pt>
                <c:pt idx="394">
                  <c:v>355821.568646271</c:v>
                </c:pt>
                <c:pt idx="395">
                  <c:v>355825.216888376</c:v>
                </c:pt>
                <c:pt idx="396">
                  <c:v>355835.701184717</c:v>
                </c:pt>
                <c:pt idx="397">
                  <c:v>355825.796316076</c:v>
                </c:pt>
                <c:pt idx="398">
                  <c:v>355827.361235809</c:v>
                </c:pt>
                <c:pt idx="399">
                  <c:v>355825.622152814</c:v>
                </c:pt>
                <c:pt idx="400">
                  <c:v>355827.105989209</c:v>
                </c:pt>
                <c:pt idx="401">
                  <c:v>355830.098747211</c:v>
                </c:pt>
                <c:pt idx="402">
                  <c:v>355827.964622721</c:v>
                </c:pt>
                <c:pt idx="403">
                  <c:v>355829.371756836</c:v>
                </c:pt>
                <c:pt idx="404">
                  <c:v>355832.924079484</c:v>
                </c:pt>
                <c:pt idx="405">
                  <c:v>355835.692973222</c:v>
                </c:pt>
                <c:pt idx="406">
                  <c:v>355829.576357074</c:v>
                </c:pt>
                <c:pt idx="407">
                  <c:v>355831.579516516</c:v>
                </c:pt>
                <c:pt idx="408">
                  <c:v>355831.620027375</c:v>
                </c:pt>
                <c:pt idx="409">
                  <c:v>355835.233675393</c:v>
                </c:pt>
                <c:pt idx="410">
                  <c:v>355829.727083704</c:v>
                </c:pt>
                <c:pt idx="411">
                  <c:v>355829.544117684</c:v>
                </c:pt>
                <c:pt idx="412">
                  <c:v>355829.089897184</c:v>
                </c:pt>
                <c:pt idx="413">
                  <c:v>355831.849872796</c:v>
                </c:pt>
                <c:pt idx="414">
                  <c:v>355829.417678298</c:v>
                </c:pt>
                <c:pt idx="415">
                  <c:v>355828.854022417</c:v>
                </c:pt>
                <c:pt idx="416">
                  <c:v>355829.021918025</c:v>
                </c:pt>
                <c:pt idx="417">
                  <c:v>355828.279319709</c:v>
                </c:pt>
                <c:pt idx="418">
                  <c:v>355827.422905519</c:v>
                </c:pt>
                <c:pt idx="419">
                  <c:v>355829.436341315</c:v>
                </c:pt>
                <c:pt idx="420">
                  <c:v>355829.947969364</c:v>
                </c:pt>
                <c:pt idx="421">
                  <c:v>355828.562943455</c:v>
                </c:pt>
                <c:pt idx="422">
                  <c:v>355826.547583379</c:v>
                </c:pt>
                <c:pt idx="423">
                  <c:v>355828.710652961</c:v>
                </c:pt>
                <c:pt idx="424">
                  <c:v>355831.37851651</c:v>
                </c:pt>
                <c:pt idx="425">
                  <c:v>355831.432584068</c:v>
                </c:pt>
                <c:pt idx="426">
                  <c:v>355831.840613781</c:v>
                </c:pt>
                <c:pt idx="427">
                  <c:v>355832.464531928</c:v>
                </c:pt>
                <c:pt idx="428">
                  <c:v>355833.513491881</c:v>
                </c:pt>
                <c:pt idx="429">
                  <c:v>355831.692966831</c:v>
                </c:pt>
                <c:pt idx="430">
                  <c:v>355832.439234405</c:v>
                </c:pt>
                <c:pt idx="431">
                  <c:v>355832.977184342</c:v>
                </c:pt>
                <c:pt idx="432">
                  <c:v>355833.702266029</c:v>
                </c:pt>
                <c:pt idx="433">
                  <c:v>355831.844107302</c:v>
                </c:pt>
                <c:pt idx="434">
                  <c:v>355829.917581599</c:v>
                </c:pt>
                <c:pt idx="435">
                  <c:v>355829.063096837</c:v>
                </c:pt>
                <c:pt idx="436">
                  <c:v>355829.869107462</c:v>
                </c:pt>
                <c:pt idx="437">
                  <c:v>355830.883574594</c:v>
                </c:pt>
                <c:pt idx="438">
                  <c:v>355828.524925182</c:v>
                </c:pt>
                <c:pt idx="439">
                  <c:v>355828.864224272</c:v>
                </c:pt>
                <c:pt idx="440">
                  <c:v>355829.699750981</c:v>
                </c:pt>
                <c:pt idx="441">
                  <c:v>355829.427932561</c:v>
                </c:pt>
                <c:pt idx="442">
                  <c:v>355828.519201115</c:v>
                </c:pt>
                <c:pt idx="443">
                  <c:v>355828.190403805</c:v>
                </c:pt>
                <c:pt idx="444">
                  <c:v>355827.804360629</c:v>
                </c:pt>
                <c:pt idx="445">
                  <c:v>355828.575010329</c:v>
                </c:pt>
                <c:pt idx="446">
                  <c:v>355828.780185654</c:v>
                </c:pt>
                <c:pt idx="447">
                  <c:v>355828.812759347</c:v>
                </c:pt>
                <c:pt idx="448">
                  <c:v>355828.461067803</c:v>
                </c:pt>
                <c:pt idx="449">
                  <c:v>355829.361904888</c:v>
                </c:pt>
                <c:pt idx="450">
                  <c:v>355828.793973155</c:v>
                </c:pt>
                <c:pt idx="451">
                  <c:v>355830.462644123</c:v>
                </c:pt>
                <c:pt idx="452">
                  <c:v>355830.52356161</c:v>
                </c:pt>
                <c:pt idx="453">
                  <c:v>355830.566229409</c:v>
                </c:pt>
                <c:pt idx="454">
                  <c:v>355830.2473159</c:v>
                </c:pt>
                <c:pt idx="455">
                  <c:v>355831.179122788</c:v>
                </c:pt>
                <c:pt idx="456">
                  <c:v>355831.817767373</c:v>
                </c:pt>
                <c:pt idx="457">
                  <c:v>355832.331656684</c:v>
                </c:pt>
                <c:pt idx="458">
                  <c:v>355830.802930133</c:v>
                </c:pt>
                <c:pt idx="459">
                  <c:v>355831.543701521</c:v>
                </c:pt>
                <c:pt idx="460">
                  <c:v>355831.11646673</c:v>
                </c:pt>
                <c:pt idx="461">
                  <c:v>355831.150208326</c:v>
                </c:pt>
                <c:pt idx="462">
                  <c:v>355831.477704046</c:v>
                </c:pt>
                <c:pt idx="463">
                  <c:v>355831.622136855</c:v>
                </c:pt>
                <c:pt idx="464">
                  <c:v>355830.859833031</c:v>
                </c:pt>
                <c:pt idx="465">
                  <c:v>355831.496963931</c:v>
                </c:pt>
                <c:pt idx="466">
                  <c:v>355830.685542628</c:v>
                </c:pt>
                <c:pt idx="467">
                  <c:v>355830.31967853</c:v>
                </c:pt>
                <c:pt idx="468">
                  <c:v>355830.390890383</c:v>
                </c:pt>
                <c:pt idx="469">
                  <c:v>355829.447291613</c:v>
                </c:pt>
                <c:pt idx="470">
                  <c:v>355830.077414297</c:v>
                </c:pt>
                <c:pt idx="471">
                  <c:v>355830.481281949</c:v>
                </c:pt>
                <c:pt idx="472">
                  <c:v>355830.127756249</c:v>
                </c:pt>
                <c:pt idx="473">
                  <c:v>355830.426367944</c:v>
                </c:pt>
                <c:pt idx="474">
                  <c:v>355830.394920481</c:v>
                </c:pt>
                <c:pt idx="475">
                  <c:v>355830.543553468</c:v>
                </c:pt>
                <c:pt idx="476">
                  <c:v>355831.124895722</c:v>
                </c:pt>
                <c:pt idx="477">
                  <c:v>355830.298665868</c:v>
                </c:pt>
                <c:pt idx="478">
                  <c:v>355830.640678768</c:v>
                </c:pt>
                <c:pt idx="479">
                  <c:v>355830.563878125</c:v>
                </c:pt>
                <c:pt idx="480">
                  <c:v>355830.546458312</c:v>
                </c:pt>
                <c:pt idx="481">
                  <c:v>355830.221927786</c:v>
                </c:pt>
                <c:pt idx="482">
                  <c:v>355830.488962381</c:v>
                </c:pt>
                <c:pt idx="483">
                  <c:v>355830.602497846</c:v>
                </c:pt>
                <c:pt idx="484">
                  <c:v>355830.523005246</c:v>
                </c:pt>
                <c:pt idx="485">
                  <c:v>355830.775192665</c:v>
                </c:pt>
                <c:pt idx="486">
                  <c:v>355830.938850268</c:v>
                </c:pt>
                <c:pt idx="487">
                  <c:v>355830.596962209</c:v>
                </c:pt>
                <c:pt idx="488">
                  <c:v>355830.943828104</c:v>
                </c:pt>
                <c:pt idx="489">
                  <c:v>355831.34649291</c:v>
                </c:pt>
                <c:pt idx="490">
                  <c:v>355831.746795427</c:v>
                </c:pt>
                <c:pt idx="491">
                  <c:v>355831.232477565</c:v>
                </c:pt>
                <c:pt idx="492">
                  <c:v>355831.513008356</c:v>
                </c:pt>
                <c:pt idx="493">
                  <c:v>355831.162942516</c:v>
                </c:pt>
                <c:pt idx="494">
                  <c:v>355831.331045721</c:v>
                </c:pt>
                <c:pt idx="495">
                  <c:v>355831.478760816</c:v>
                </c:pt>
                <c:pt idx="496">
                  <c:v>355831.396938345</c:v>
                </c:pt>
                <c:pt idx="497">
                  <c:v>355831.721056442</c:v>
                </c:pt>
                <c:pt idx="498">
                  <c:v>355831.491453542</c:v>
                </c:pt>
                <c:pt idx="499">
                  <c:v>355831.329567623</c:v>
                </c:pt>
                <c:pt idx="500">
                  <c:v>355831.2925308</c:v>
                </c:pt>
                <c:pt idx="501">
                  <c:v>355831.285522125</c:v>
                </c:pt>
                <c:pt idx="502">
                  <c:v>355831.335487574</c:v>
                </c:pt>
                <c:pt idx="503">
                  <c:v>355831.276419637</c:v>
                </c:pt>
                <c:pt idx="504">
                  <c:v>355831.354765143</c:v>
                </c:pt>
                <c:pt idx="505">
                  <c:v>355831.27598229</c:v>
                </c:pt>
                <c:pt idx="506">
                  <c:v>355831.187491294</c:v>
                </c:pt>
                <c:pt idx="507">
                  <c:v>355831.191857581</c:v>
                </c:pt>
                <c:pt idx="508">
                  <c:v>355831.491238233</c:v>
                </c:pt>
                <c:pt idx="509">
                  <c:v>355831.426331189</c:v>
                </c:pt>
                <c:pt idx="510">
                  <c:v>355831.506263889</c:v>
                </c:pt>
                <c:pt idx="511">
                  <c:v>355831.19778926</c:v>
                </c:pt>
                <c:pt idx="512">
                  <c:v>355831.163139444</c:v>
                </c:pt>
                <c:pt idx="513">
                  <c:v>355831.063195636</c:v>
                </c:pt>
                <c:pt idx="514">
                  <c:v>355831.00157331</c:v>
                </c:pt>
                <c:pt idx="515">
                  <c:v>355831.072596683</c:v>
                </c:pt>
                <c:pt idx="516">
                  <c:v>355831.057276119</c:v>
                </c:pt>
                <c:pt idx="517">
                  <c:v>355831.06701512</c:v>
                </c:pt>
                <c:pt idx="518">
                  <c:v>355831.19843477</c:v>
                </c:pt>
                <c:pt idx="519">
                  <c:v>355831.159271667</c:v>
                </c:pt>
                <c:pt idx="520">
                  <c:v>355831.302771124</c:v>
                </c:pt>
                <c:pt idx="521">
                  <c:v>355831.258511851</c:v>
                </c:pt>
                <c:pt idx="522">
                  <c:v>355831.457101435</c:v>
                </c:pt>
                <c:pt idx="523">
                  <c:v>355831.606932982</c:v>
                </c:pt>
                <c:pt idx="524">
                  <c:v>355831.266166387</c:v>
                </c:pt>
                <c:pt idx="525">
                  <c:v>355831.457596997</c:v>
                </c:pt>
                <c:pt idx="526">
                  <c:v>355831.370939585</c:v>
                </c:pt>
                <c:pt idx="527">
                  <c:v>355831.249624061</c:v>
                </c:pt>
                <c:pt idx="528">
                  <c:v>355831.465659329</c:v>
                </c:pt>
                <c:pt idx="529">
                  <c:v>355831.652938291</c:v>
                </c:pt>
                <c:pt idx="530">
                  <c:v>355831.379971489</c:v>
                </c:pt>
                <c:pt idx="531">
                  <c:v>355831.359221241</c:v>
                </c:pt>
                <c:pt idx="532">
                  <c:v>355831.370315312</c:v>
                </c:pt>
                <c:pt idx="533">
                  <c:v>355831.312668756</c:v>
                </c:pt>
                <c:pt idx="534">
                  <c:v>355831.22860122</c:v>
                </c:pt>
                <c:pt idx="535">
                  <c:v>355831.389101762</c:v>
                </c:pt>
                <c:pt idx="536">
                  <c:v>355831.211609145</c:v>
                </c:pt>
                <c:pt idx="537">
                  <c:v>355831.28541162</c:v>
                </c:pt>
                <c:pt idx="538">
                  <c:v>355831.276231074</c:v>
                </c:pt>
                <c:pt idx="539">
                  <c:v>355831.40300392</c:v>
                </c:pt>
                <c:pt idx="540">
                  <c:v>355831.139849027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Main!$G$2:$G$542</c:f>
              <c:numCache>
                <c:formatCode>General</c:formatCode>
                <c:ptCount val="541"/>
                <c:pt idx="0">
                  <c:v>801951.346865076</c:v>
                </c:pt>
                <c:pt idx="1">
                  <c:v>2824544.88793598</c:v>
                </c:pt>
                <c:pt idx="2">
                  <c:v>2723563.60157349</c:v>
                </c:pt>
                <c:pt idx="3">
                  <c:v>2622088.07535788</c:v>
                </c:pt>
                <c:pt idx="4">
                  <c:v>2560413.84655463</c:v>
                </c:pt>
                <c:pt idx="5">
                  <c:v>2466698.75462061</c:v>
                </c:pt>
                <c:pt idx="6">
                  <c:v>2407993.25982652</c:v>
                </c:pt>
                <c:pt idx="7">
                  <c:v>2311528.20996545</c:v>
                </c:pt>
                <c:pt idx="8">
                  <c:v>2253789.94596247</c:v>
                </c:pt>
                <c:pt idx="9">
                  <c:v>2156285.19888168</c:v>
                </c:pt>
                <c:pt idx="10">
                  <c:v>2099743.23266097</c:v>
                </c:pt>
                <c:pt idx="11">
                  <c:v>2003372.95951717</c:v>
                </c:pt>
                <c:pt idx="12">
                  <c:v>1948841.29886876</c:v>
                </c:pt>
                <c:pt idx="13">
                  <c:v>1856060.90376027</c:v>
                </c:pt>
                <c:pt idx="14">
                  <c:v>1797704.03343273</c:v>
                </c:pt>
                <c:pt idx="15">
                  <c:v>1700881.80956326</c:v>
                </c:pt>
                <c:pt idx="16">
                  <c:v>1567052.2478391</c:v>
                </c:pt>
                <c:pt idx="17">
                  <c:v>1547000.0251193</c:v>
                </c:pt>
                <c:pt idx="18">
                  <c:v>1546277.08951513</c:v>
                </c:pt>
                <c:pt idx="19">
                  <c:v>1512358.40752767</c:v>
                </c:pt>
                <c:pt idx="20">
                  <c:v>1510274.49880011</c:v>
                </c:pt>
                <c:pt idx="21">
                  <c:v>1476777.17891917</c:v>
                </c:pt>
                <c:pt idx="22">
                  <c:v>1474409.72048046</c:v>
                </c:pt>
                <c:pt idx="23">
                  <c:v>1437719.53608964</c:v>
                </c:pt>
                <c:pt idx="24">
                  <c:v>1397689.85016914</c:v>
                </c:pt>
                <c:pt idx="25">
                  <c:v>1390265.99511432</c:v>
                </c:pt>
                <c:pt idx="26">
                  <c:v>1387833.9291758</c:v>
                </c:pt>
                <c:pt idx="27">
                  <c:v>1343243.20404474</c:v>
                </c:pt>
                <c:pt idx="28">
                  <c:v>1297252.08268591</c:v>
                </c:pt>
                <c:pt idx="29">
                  <c:v>1285644.52883677</c:v>
                </c:pt>
                <c:pt idx="30">
                  <c:v>1271283.6212193</c:v>
                </c:pt>
                <c:pt idx="31">
                  <c:v>1218118.48376921</c:v>
                </c:pt>
                <c:pt idx="32">
                  <c:v>1201165.7530584</c:v>
                </c:pt>
                <c:pt idx="33">
                  <c:v>1186984.05857976</c:v>
                </c:pt>
                <c:pt idx="34">
                  <c:v>1192071.59653502</c:v>
                </c:pt>
                <c:pt idx="35">
                  <c:v>1173082.4137576</c:v>
                </c:pt>
                <c:pt idx="36">
                  <c:v>1164478.38361999</c:v>
                </c:pt>
                <c:pt idx="37">
                  <c:v>1164498.4434143</c:v>
                </c:pt>
                <c:pt idx="38">
                  <c:v>1152233.51096323</c:v>
                </c:pt>
                <c:pt idx="39">
                  <c:v>1152766.83318467</c:v>
                </c:pt>
                <c:pt idx="40">
                  <c:v>1122345.25576807</c:v>
                </c:pt>
                <c:pt idx="41">
                  <c:v>1109808.61747547</c:v>
                </c:pt>
                <c:pt idx="42">
                  <c:v>1108501.93167962</c:v>
                </c:pt>
                <c:pt idx="43">
                  <c:v>1084439.67373978</c:v>
                </c:pt>
                <c:pt idx="44">
                  <c:v>1062577.57616124</c:v>
                </c:pt>
                <c:pt idx="45">
                  <c:v>1048085.10733356</c:v>
                </c:pt>
                <c:pt idx="46">
                  <c:v>1023966.60190298</c:v>
                </c:pt>
                <c:pt idx="47">
                  <c:v>1013073.10150574</c:v>
                </c:pt>
                <c:pt idx="48">
                  <c:v>1002348.31581535</c:v>
                </c:pt>
                <c:pt idx="49">
                  <c:v>994240.176817388</c:v>
                </c:pt>
                <c:pt idx="50">
                  <c:v>989151.631750909</c:v>
                </c:pt>
                <c:pt idx="51">
                  <c:v>988838.479050282</c:v>
                </c:pt>
                <c:pt idx="52">
                  <c:v>979904.253964358</c:v>
                </c:pt>
                <c:pt idx="53">
                  <c:v>980985.763054332</c:v>
                </c:pt>
                <c:pt idx="54">
                  <c:v>980935.862902406</c:v>
                </c:pt>
                <c:pt idx="55">
                  <c:v>970179.540638139</c:v>
                </c:pt>
                <c:pt idx="56">
                  <c:v>955512.433464857</c:v>
                </c:pt>
                <c:pt idx="57">
                  <c:v>948076.367394049</c:v>
                </c:pt>
                <c:pt idx="58">
                  <c:v>936569.089004402</c:v>
                </c:pt>
                <c:pt idx="59">
                  <c:v>925615.676235274</c:v>
                </c:pt>
                <c:pt idx="60">
                  <c:v>920787.771307058</c:v>
                </c:pt>
                <c:pt idx="61">
                  <c:v>920004.383965505</c:v>
                </c:pt>
                <c:pt idx="62">
                  <c:v>907251.254241339</c:v>
                </c:pt>
                <c:pt idx="63">
                  <c:v>902193.413025634</c:v>
                </c:pt>
                <c:pt idx="64">
                  <c:v>894619.701918973</c:v>
                </c:pt>
                <c:pt idx="65">
                  <c:v>887537.63589361</c:v>
                </c:pt>
                <c:pt idx="66">
                  <c:v>882464.717919743</c:v>
                </c:pt>
                <c:pt idx="67">
                  <c:v>878532.941673127</c:v>
                </c:pt>
                <c:pt idx="68">
                  <c:v>879059.161056907</c:v>
                </c:pt>
                <c:pt idx="69">
                  <c:v>872544.962922313</c:v>
                </c:pt>
                <c:pt idx="70">
                  <c:v>871628.762669325</c:v>
                </c:pt>
                <c:pt idx="71">
                  <c:v>871352.22168356</c:v>
                </c:pt>
                <c:pt idx="72">
                  <c:v>862212.338601674</c:v>
                </c:pt>
                <c:pt idx="73">
                  <c:v>854867.610591335</c:v>
                </c:pt>
                <c:pt idx="74">
                  <c:v>848794.553437596</c:v>
                </c:pt>
                <c:pt idx="75">
                  <c:v>845402.681090994</c:v>
                </c:pt>
                <c:pt idx="76">
                  <c:v>845356.623025953</c:v>
                </c:pt>
                <c:pt idx="77">
                  <c:v>837461.338733403</c:v>
                </c:pt>
                <c:pt idx="78">
                  <c:v>834274.882196616</c:v>
                </c:pt>
                <c:pt idx="79">
                  <c:v>831268.456957289</c:v>
                </c:pt>
                <c:pt idx="80">
                  <c:v>825400.075905477</c:v>
                </c:pt>
                <c:pt idx="81">
                  <c:v>820708.891845858</c:v>
                </c:pt>
                <c:pt idx="82">
                  <c:v>817658.558284022</c:v>
                </c:pt>
                <c:pt idx="83">
                  <c:v>815712.604281914</c:v>
                </c:pt>
                <c:pt idx="84">
                  <c:v>815493.229970481</c:v>
                </c:pt>
                <c:pt idx="85">
                  <c:v>811430.477863739</c:v>
                </c:pt>
                <c:pt idx="86">
                  <c:v>808407.650686341</c:v>
                </c:pt>
                <c:pt idx="87">
                  <c:v>804060.460469022</c:v>
                </c:pt>
                <c:pt idx="88">
                  <c:v>798868.217833399</c:v>
                </c:pt>
                <c:pt idx="89">
                  <c:v>795171.319935993</c:v>
                </c:pt>
                <c:pt idx="90">
                  <c:v>793690.98484694</c:v>
                </c:pt>
                <c:pt idx="91">
                  <c:v>793888.434983679</c:v>
                </c:pt>
                <c:pt idx="92">
                  <c:v>788799.825852464</c:v>
                </c:pt>
                <c:pt idx="93">
                  <c:v>787367.761990924</c:v>
                </c:pt>
                <c:pt idx="94">
                  <c:v>785544.867964958</c:v>
                </c:pt>
                <c:pt idx="95">
                  <c:v>781464.67354265</c:v>
                </c:pt>
                <c:pt idx="96">
                  <c:v>777617.938456571</c:v>
                </c:pt>
                <c:pt idx="97">
                  <c:v>774776.583193709</c:v>
                </c:pt>
                <c:pt idx="98">
                  <c:v>772611.6295562</c:v>
                </c:pt>
                <c:pt idx="99">
                  <c:v>770798.615085669</c:v>
                </c:pt>
                <c:pt idx="100">
                  <c:v>770808.852283265</c:v>
                </c:pt>
                <c:pt idx="101">
                  <c:v>767594.576688817</c:v>
                </c:pt>
                <c:pt idx="102">
                  <c:v>764751.381900318</c:v>
                </c:pt>
                <c:pt idx="103">
                  <c:v>761270.200864226</c:v>
                </c:pt>
                <c:pt idx="104">
                  <c:v>759248.577966981</c:v>
                </c:pt>
                <c:pt idx="105">
                  <c:v>758472.023401506</c:v>
                </c:pt>
                <c:pt idx="106">
                  <c:v>758452.097821457</c:v>
                </c:pt>
                <c:pt idx="107">
                  <c:v>755118.775778778</c:v>
                </c:pt>
                <c:pt idx="108">
                  <c:v>753299.092169296</c:v>
                </c:pt>
                <c:pt idx="109">
                  <c:v>751854.567747823</c:v>
                </c:pt>
                <c:pt idx="110">
                  <c:v>751620.488874124</c:v>
                </c:pt>
                <c:pt idx="111">
                  <c:v>748311.941351464</c:v>
                </c:pt>
                <c:pt idx="112">
                  <c:v>746241.665304587</c:v>
                </c:pt>
                <c:pt idx="113">
                  <c:v>744899.929713644</c:v>
                </c:pt>
                <c:pt idx="114">
                  <c:v>743903.679818117</c:v>
                </c:pt>
                <c:pt idx="115">
                  <c:v>742404.39854502</c:v>
                </c:pt>
                <c:pt idx="116">
                  <c:v>740094.130613313</c:v>
                </c:pt>
                <c:pt idx="117">
                  <c:v>737806.413119783</c:v>
                </c:pt>
                <c:pt idx="118">
                  <c:v>735365.612616606</c:v>
                </c:pt>
                <c:pt idx="119">
                  <c:v>733657.035171009</c:v>
                </c:pt>
                <c:pt idx="120">
                  <c:v>732815.02540226</c:v>
                </c:pt>
                <c:pt idx="121">
                  <c:v>732897.863310012</c:v>
                </c:pt>
                <c:pt idx="122">
                  <c:v>730646.329942824</c:v>
                </c:pt>
                <c:pt idx="123">
                  <c:v>729710.107832623</c:v>
                </c:pt>
                <c:pt idx="124">
                  <c:v>729213.600071545</c:v>
                </c:pt>
                <c:pt idx="125">
                  <c:v>729140.55828238</c:v>
                </c:pt>
                <c:pt idx="126">
                  <c:v>726884.440450717</c:v>
                </c:pt>
                <c:pt idx="127">
                  <c:v>725108.088698154</c:v>
                </c:pt>
                <c:pt idx="128">
                  <c:v>723675.011379269</c:v>
                </c:pt>
                <c:pt idx="129">
                  <c:v>722436.69290566</c:v>
                </c:pt>
                <c:pt idx="130">
                  <c:v>721323.339509056</c:v>
                </c:pt>
                <c:pt idx="131">
                  <c:v>719694.899578014</c:v>
                </c:pt>
                <c:pt idx="132">
                  <c:v>718200.694309497</c:v>
                </c:pt>
                <c:pt idx="133">
                  <c:v>716318.333116849</c:v>
                </c:pt>
                <c:pt idx="134">
                  <c:v>715532.515787927</c:v>
                </c:pt>
                <c:pt idx="135">
                  <c:v>714703.3431322</c:v>
                </c:pt>
                <c:pt idx="136">
                  <c:v>713465.997712734</c:v>
                </c:pt>
                <c:pt idx="137">
                  <c:v>713598.069115302</c:v>
                </c:pt>
                <c:pt idx="138">
                  <c:v>712351.627822308</c:v>
                </c:pt>
                <c:pt idx="139">
                  <c:v>711646.959988852</c:v>
                </c:pt>
                <c:pt idx="140">
                  <c:v>711792.845241931</c:v>
                </c:pt>
                <c:pt idx="141">
                  <c:v>709892.762207644</c:v>
                </c:pt>
                <c:pt idx="142">
                  <c:v>708684.311600587</c:v>
                </c:pt>
                <c:pt idx="143">
                  <c:v>707999.299770832</c:v>
                </c:pt>
                <c:pt idx="144">
                  <c:v>707620.23154394</c:v>
                </c:pt>
                <c:pt idx="145">
                  <c:v>707659.586749473</c:v>
                </c:pt>
                <c:pt idx="146">
                  <c:v>706424.32912434</c:v>
                </c:pt>
                <c:pt idx="147">
                  <c:v>705146.684026293</c:v>
                </c:pt>
                <c:pt idx="148">
                  <c:v>703924.07914862</c:v>
                </c:pt>
                <c:pt idx="149">
                  <c:v>702828.694905249</c:v>
                </c:pt>
                <c:pt idx="150">
                  <c:v>701950.354975462</c:v>
                </c:pt>
                <c:pt idx="151">
                  <c:v>702221.710237647</c:v>
                </c:pt>
                <c:pt idx="152">
                  <c:v>702295.090441503</c:v>
                </c:pt>
                <c:pt idx="153">
                  <c:v>702110.624442993</c:v>
                </c:pt>
                <c:pt idx="154">
                  <c:v>701346.699685093</c:v>
                </c:pt>
                <c:pt idx="155">
                  <c:v>700869.322128377</c:v>
                </c:pt>
                <c:pt idx="156">
                  <c:v>700882.856968823</c:v>
                </c:pt>
                <c:pt idx="157">
                  <c:v>700126.839150634</c:v>
                </c:pt>
                <c:pt idx="158">
                  <c:v>699486.929112237</c:v>
                </c:pt>
                <c:pt idx="159">
                  <c:v>698724.239801637</c:v>
                </c:pt>
                <c:pt idx="160">
                  <c:v>698851.641249334</c:v>
                </c:pt>
                <c:pt idx="161">
                  <c:v>698028.970254295</c:v>
                </c:pt>
                <c:pt idx="162">
                  <c:v>697786.462361674</c:v>
                </c:pt>
                <c:pt idx="163">
                  <c:v>697026.797735089</c:v>
                </c:pt>
                <c:pt idx="164">
                  <c:v>697119.732127697</c:v>
                </c:pt>
                <c:pt idx="165">
                  <c:v>697569.024987598</c:v>
                </c:pt>
                <c:pt idx="166">
                  <c:v>697532.555422104</c:v>
                </c:pt>
                <c:pt idx="167">
                  <c:v>697703.966906351</c:v>
                </c:pt>
                <c:pt idx="168">
                  <c:v>696312.430311527</c:v>
                </c:pt>
                <c:pt idx="169">
                  <c:v>696245.676106368</c:v>
                </c:pt>
                <c:pt idx="170">
                  <c:v>696301.267909133</c:v>
                </c:pt>
                <c:pt idx="171">
                  <c:v>695999.008058794</c:v>
                </c:pt>
                <c:pt idx="172">
                  <c:v>696133.078110007</c:v>
                </c:pt>
                <c:pt idx="173">
                  <c:v>695887.710102017</c:v>
                </c:pt>
                <c:pt idx="174">
                  <c:v>695930.903253876</c:v>
                </c:pt>
                <c:pt idx="175">
                  <c:v>696283.87705844</c:v>
                </c:pt>
                <c:pt idx="176">
                  <c:v>696010.127666132</c:v>
                </c:pt>
                <c:pt idx="177">
                  <c:v>695768.806884036</c:v>
                </c:pt>
                <c:pt idx="178">
                  <c:v>696117.606398231</c:v>
                </c:pt>
                <c:pt idx="179">
                  <c:v>695832.214864296</c:v>
                </c:pt>
                <c:pt idx="180">
                  <c:v>696368.073997564</c:v>
                </c:pt>
                <c:pt idx="181">
                  <c:v>695540.9631679</c:v>
                </c:pt>
                <c:pt idx="182">
                  <c:v>695948.448418136</c:v>
                </c:pt>
                <c:pt idx="183">
                  <c:v>695097.704015823</c:v>
                </c:pt>
                <c:pt idx="184">
                  <c:v>696435.798778147</c:v>
                </c:pt>
                <c:pt idx="185">
                  <c:v>696485.129747346</c:v>
                </c:pt>
                <c:pt idx="186">
                  <c:v>696472.686975684</c:v>
                </c:pt>
                <c:pt idx="187">
                  <c:v>696455.036279305</c:v>
                </c:pt>
                <c:pt idx="188">
                  <c:v>696501.539422809</c:v>
                </c:pt>
                <c:pt idx="189">
                  <c:v>696573.251835225</c:v>
                </c:pt>
                <c:pt idx="190">
                  <c:v>696397.564283016</c:v>
                </c:pt>
                <c:pt idx="191">
                  <c:v>696312.712241931</c:v>
                </c:pt>
                <c:pt idx="192">
                  <c:v>695957.581969874</c:v>
                </c:pt>
                <c:pt idx="193">
                  <c:v>695872.02593634</c:v>
                </c:pt>
                <c:pt idx="194">
                  <c:v>696085.206683105</c:v>
                </c:pt>
                <c:pt idx="195">
                  <c:v>696152.911050443</c:v>
                </c:pt>
                <c:pt idx="196">
                  <c:v>696266.768824505</c:v>
                </c:pt>
                <c:pt idx="197">
                  <c:v>696240.459753429</c:v>
                </c:pt>
                <c:pt idx="198">
                  <c:v>696264.401205108</c:v>
                </c:pt>
                <c:pt idx="199">
                  <c:v>696027.774060864</c:v>
                </c:pt>
                <c:pt idx="200">
                  <c:v>696299.878509637</c:v>
                </c:pt>
                <c:pt idx="201">
                  <c:v>696365.582183812</c:v>
                </c:pt>
                <c:pt idx="202">
                  <c:v>696573.818324628</c:v>
                </c:pt>
                <c:pt idx="203">
                  <c:v>696055.49583924</c:v>
                </c:pt>
                <c:pt idx="204">
                  <c:v>696376.931523358</c:v>
                </c:pt>
                <c:pt idx="205">
                  <c:v>696311.231213483</c:v>
                </c:pt>
                <c:pt idx="206">
                  <c:v>696354.93497352</c:v>
                </c:pt>
                <c:pt idx="207">
                  <c:v>696674.829503502</c:v>
                </c:pt>
                <c:pt idx="208">
                  <c:v>696325.297969018</c:v>
                </c:pt>
                <c:pt idx="209">
                  <c:v>696229.095343009</c:v>
                </c:pt>
                <c:pt idx="210">
                  <c:v>696257.786875565</c:v>
                </c:pt>
                <c:pt idx="211">
                  <c:v>696433.225072805</c:v>
                </c:pt>
                <c:pt idx="212">
                  <c:v>696179.926921588</c:v>
                </c:pt>
                <c:pt idx="213">
                  <c:v>696279.517863183</c:v>
                </c:pt>
                <c:pt idx="214">
                  <c:v>695973.331114239</c:v>
                </c:pt>
                <c:pt idx="215">
                  <c:v>695909.413653955</c:v>
                </c:pt>
                <c:pt idx="216">
                  <c:v>695989.798065952</c:v>
                </c:pt>
                <c:pt idx="217">
                  <c:v>695777.461661324</c:v>
                </c:pt>
                <c:pt idx="218">
                  <c:v>695826.454041541</c:v>
                </c:pt>
                <c:pt idx="219">
                  <c:v>695786.220520572</c:v>
                </c:pt>
                <c:pt idx="220">
                  <c:v>695710.328598372</c:v>
                </c:pt>
                <c:pt idx="221">
                  <c:v>695592.398885987</c:v>
                </c:pt>
                <c:pt idx="222">
                  <c:v>695809.551009867</c:v>
                </c:pt>
                <c:pt idx="223">
                  <c:v>695871.521146834</c:v>
                </c:pt>
                <c:pt idx="224">
                  <c:v>695939.618521248</c:v>
                </c:pt>
                <c:pt idx="225">
                  <c:v>695944.321423159</c:v>
                </c:pt>
                <c:pt idx="226">
                  <c:v>695952.006012827</c:v>
                </c:pt>
                <c:pt idx="227">
                  <c:v>696002.30065919</c:v>
                </c:pt>
                <c:pt idx="228">
                  <c:v>695907.507675686</c:v>
                </c:pt>
                <c:pt idx="229">
                  <c:v>695949.172230756</c:v>
                </c:pt>
                <c:pt idx="230">
                  <c:v>695773.300348429</c:v>
                </c:pt>
                <c:pt idx="231">
                  <c:v>695929.518827705</c:v>
                </c:pt>
                <c:pt idx="232">
                  <c:v>696022.706281854</c:v>
                </c:pt>
                <c:pt idx="233">
                  <c:v>695890.560084956</c:v>
                </c:pt>
                <c:pt idx="234">
                  <c:v>695845.477081945</c:v>
                </c:pt>
                <c:pt idx="235">
                  <c:v>696029.602644245</c:v>
                </c:pt>
                <c:pt idx="236">
                  <c:v>696133.095849401</c:v>
                </c:pt>
                <c:pt idx="237">
                  <c:v>696011.896932919</c:v>
                </c:pt>
                <c:pt idx="238">
                  <c:v>695905.927883452</c:v>
                </c:pt>
                <c:pt idx="239">
                  <c:v>696000.70451103</c:v>
                </c:pt>
                <c:pt idx="240">
                  <c:v>696014.679531707</c:v>
                </c:pt>
                <c:pt idx="241">
                  <c:v>696044.755024148</c:v>
                </c:pt>
                <c:pt idx="242">
                  <c:v>696044.990540612</c:v>
                </c:pt>
                <c:pt idx="243">
                  <c:v>696040.817464549</c:v>
                </c:pt>
                <c:pt idx="244">
                  <c:v>696016.475343526</c:v>
                </c:pt>
                <c:pt idx="245">
                  <c:v>696085.465238293</c:v>
                </c:pt>
                <c:pt idx="246">
                  <c:v>696061.99232058</c:v>
                </c:pt>
                <c:pt idx="247">
                  <c:v>696250.32365526</c:v>
                </c:pt>
                <c:pt idx="248">
                  <c:v>696069.62423774</c:v>
                </c:pt>
                <c:pt idx="249">
                  <c:v>695971.315911755</c:v>
                </c:pt>
                <c:pt idx="250">
                  <c:v>695936.999725314</c:v>
                </c:pt>
                <c:pt idx="251">
                  <c:v>695899.903669835</c:v>
                </c:pt>
                <c:pt idx="252">
                  <c:v>695838.791199435</c:v>
                </c:pt>
                <c:pt idx="253">
                  <c:v>695865.332257354</c:v>
                </c:pt>
                <c:pt idx="254">
                  <c:v>695905.844564435</c:v>
                </c:pt>
                <c:pt idx="255">
                  <c:v>695925.784315695</c:v>
                </c:pt>
                <c:pt idx="256">
                  <c:v>695903.345077174</c:v>
                </c:pt>
                <c:pt idx="257">
                  <c:v>695898.637348926</c:v>
                </c:pt>
                <c:pt idx="258">
                  <c:v>695919.10678308</c:v>
                </c:pt>
                <c:pt idx="259">
                  <c:v>695880.363584815</c:v>
                </c:pt>
                <c:pt idx="260">
                  <c:v>695915.250159723</c:v>
                </c:pt>
                <c:pt idx="261">
                  <c:v>695853.019831575</c:v>
                </c:pt>
                <c:pt idx="262">
                  <c:v>695834.469534842</c:v>
                </c:pt>
                <c:pt idx="263">
                  <c:v>695800.017432791</c:v>
                </c:pt>
                <c:pt idx="264">
                  <c:v>695751.322449872</c:v>
                </c:pt>
                <c:pt idx="265">
                  <c:v>695748.136427194</c:v>
                </c:pt>
                <c:pt idx="266">
                  <c:v>695742.879375582</c:v>
                </c:pt>
                <c:pt idx="267">
                  <c:v>695878.213916121</c:v>
                </c:pt>
                <c:pt idx="268">
                  <c:v>695792.390864019</c:v>
                </c:pt>
                <c:pt idx="269">
                  <c:v>695786.015029437</c:v>
                </c:pt>
                <c:pt idx="270">
                  <c:v>695758.018708487</c:v>
                </c:pt>
                <c:pt idx="271">
                  <c:v>695750.014022138</c:v>
                </c:pt>
                <c:pt idx="272">
                  <c:v>695761.837128489</c:v>
                </c:pt>
                <c:pt idx="273">
                  <c:v>695747.450271599</c:v>
                </c:pt>
                <c:pt idx="274">
                  <c:v>695709.938053843</c:v>
                </c:pt>
                <c:pt idx="275">
                  <c:v>695854.735198677</c:v>
                </c:pt>
                <c:pt idx="276">
                  <c:v>695743.547130461</c:v>
                </c:pt>
                <c:pt idx="277">
                  <c:v>695741.922039212</c:v>
                </c:pt>
                <c:pt idx="278">
                  <c:v>695764.806315319</c:v>
                </c:pt>
                <c:pt idx="279">
                  <c:v>695784.273472918</c:v>
                </c:pt>
                <c:pt idx="280">
                  <c:v>695741.495696774</c:v>
                </c:pt>
                <c:pt idx="281">
                  <c:v>695756.394753889</c:v>
                </c:pt>
                <c:pt idx="282">
                  <c:v>695791.441189959</c:v>
                </c:pt>
                <c:pt idx="283">
                  <c:v>695814.21738451</c:v>
                </c:pt>
                <c:pt idx="284">
                  <c:v>695824.561480719</c:v>
                </c:pt>
                <c:pt idx="285">
                  <c:v>695806.039662709</c:v>
                </c:pt>
                <c:pt idx="286">
                  <c:v>695878.220616969</c:v>
                </c:pt>
                <c:pt idx="287">
                  <c:v>695937.969681096</c:v>
                </c:pt>
                <c:pt idx="288">
                  <c:v>695862.041478669</c:v>
                </c:pt>
                <c:pt idx="289">
                  <c:v>695888.947365253</c:v>
                </c:pt>
                <c:pt idx="290">
                  <c:v>695880.251562546</c:v>
                </c:pt>
                <c:pt idx="291">
                  <c:v>695875.721522467</c:v>
                </c:pt>
                <c:pt idx="292">
                  <c:v>695886.843416636</c:v>
                </c:pt>
                <c:pt idx="293">
                  <c:v>695859.679724321</c:v>
                </c:pt>
                <c:pt idx="294">
                  <c:v>695886.503115284</c:v>
                </c:pt>
                <c:pt idx="295">
                  <c:v>695880.473762274</c:v>
                </c:pt>
                <c:pt idx="296">
                  <c:v>695853.416005155</c:v>
                </c:pt>
                <c:pt idx="297">
                  <c:v>695864.421088351</c:v>
                </c:pt>
                <c:pt idx="298">
                  <c:v>695852.595040774</c:v>
                </c:pt>
                <c:pt idx="299">
                  <c:v>695863.447118722</c:v>
                </c:pt>
                <c:pt idx="300">
                  <c:v>695865.002752367</c:v>
                </c:pt>
                <c:pt idx="301">
                  <c:v>695904.20221939</c:v>
                </c:pt>
                <c:pt idx="302">
                  <c:v>695881.399609087</c:v>
                </c:pt>
                <c:pt idx="303">
                  <c:v>695847.532764492</c:v>
                </c:pt>
                <c:pt idx="304">
                  <c:v>695850.116380872</c:v>
                </c:pt>
                <c:pt idx="305">
                  <c:v>695835.437729295</c:v>
                </c:pt>
                <c:pt idx="306">
                  <c:v>695848.752778823</c:v>
                </c:pt>
                <c:pt idx="307">
                  <c:v>695836.576995727</c:v>
                </c:pt>
                <c:pt idx="308">
                  <c:v>695832.37205509</c:v>
                </c:pt>
                <c:pt idx="309">
                  <c:v>695833.78763645</c:v>
                </c:pt>
                <c:pt idx="310">
                  <c:v>695829.950265846</c:v>
                </c:pt>
                <c:pt idx="311">
                  <c:v>695827.588441192</c:v>
                </c:pt>
                <c:pt idx="312">
                  <c:v>695840.408949046</c:v>
                </c:pt>
                <c:pt idx="313">
                  <c:v>695815.083508187</c:v>
                </c:pt>
                <c:pt idx="314">
                  <c:v>695839.873768685</c:v>
                </c:pt>
                <c:pt idx="315">
                  <c:v>695815.466541575</c:v>
                </c:pt>
                <c:pt idx="316">
                  <c:v>695814.571999847</c:v>
                </c:pt>
                <c:pt idx="317">
                  <c:v>695837.008494327</c:v>
                </c:pt>
                <c:pt idx="318">
                  <c:v>695845.703697075</c:v>
                </c:pt>
                <c:pt idx="319">
                  <c:v>695857.626554952</c:v>
                </c:pt>
                <c:pt idx="320">
                  <c:v>695857.532751619</c:v>
                </c:pt>
                <c:pt idx="321">
                  <c:v>695861.63323992</c:v>
                </c:pt>
                <c:pt idx="322">
                  <c:v>695864.370527163</c:v>
                </c:pt>
                <c:pt idx="323">
                  <c:v>695854.051760489</c:v>
                </c:pt>
                <c:pt idx="324">
                  <c:v>695856.099248616</c:v>
                </c:pt>
                <c:pt idx="325">
                  <c:v>695874.208074519</c:v>
                </c:pt>
                <c:pt idx="326">
                  <c:v>695853.662636845</c:v>
                </c:pt>
                <c:pt idx="327">
                  <c:v>695855.829324727</c:v>
                </c:pt>
                <c:pt idx="328">
                  <c:v>695853.577773087</c:v>
                </c:pt>
                <c:pt idx="329">
                  <c:v>695860.346821452</c:v>
                </c:pt>
                <c:pt idx="330">
                  <c:v>695839.428386508</c:v>
                </c:pt>
                <c:pt idx="331">
                  <c:v>695839.386192837</c:v>
                </c:pt>
                <c:pt idx="332">
                  <c:v>695839.145458993</c:v>
                </c:pt>
                <c:pt idx="333">
                  <c:v>695842.819056829</c:v>
                </c:pt>
                <c:pt idx="334">
                  <c:v>695840.377818823</c:v>
                </c:pt>
                <c:pt idx="335">
                  <c:v>695845.139152833</c:v>
                </c:pt>
                <c:pt idx="336">
                  <c:v>695838.732621837</c:v>
                </c:pt>
                <c:pt idx="337">
                  <c:v>695838.593594091</c:v>
                </c:pt>
                <c:pt idx="338">
                  <c:v>695836.193593182</c:v>
                </c:pt>
                <c:pt idx="339">
                  <c:v>695834.481219694</c:v>
                </c:pt>
                <c:pt idx="340">
                  <c:v>695836.903711673</c:v>
                </c:pt>
                <c:pt idx="341">
                  <c:v>695831.729574118</c:v>
                </c:pt>
                <c:pt idx="342">
                  <c:v>695837.388602703</c:v>
                </c:pt>
                <c:pt idx="343">
                  <c:v>695837.322505326</c:v>
                </c:pt>
                <c:pt idx="344">
                  <c:v>695831.95886166</c:v>
                </c:pt>
                <c:pt idx="345">
                  <c:v>695840.104559075</c:v>
                </c:pt>
                <c:pt idx="346">
                  <c:v>695840.130355774</c:v>
                </c:pt>
                <c:pt idx="347">
                  <c:v>695840.935655084</c:v>
                </c:pt>
                <c:pt idx="348">
                  <c:v>695840.09319991</c:v>
                </c:pt>
                <c:pt idx="349">
                  <c:v>695841.194128928</c:v>
                </c:pt>
                <c:pt idx="350">
                  <c:v>695838.535917046</c:v>
                </c:pt>
                <c:pt idx="351">
                  <c:v>695844.56368137</c:v>
                </c:pt>
                <c:pt idx="352">
                  <c:v>695839.408129355</c:v>
                </c:pt>
                <c:pt idx="353">
                  <c:v>695844.809293742</c:v>
                </c:pt>
                <c:pt idx="354">
                  <c:v>695843.304788768</c:v>
                </c:pt>
                <c:pt idx="355">
                  <c:v>695841.650258378</c:v>
                </c:pt>
                <c:pt idx="356">
                  <c:v>695841.768171921</c:v>
                </c:pt>
                <c:pt idx="357">
                  <c:v>695847.743213053</c:v>
                </c:pt>
                <c:pt idx="358">
                  <c:v>695844.948550186</c:v>
                </c:pt>
                <c:pt idx="359">
                  <c:v>695834.723603186</c:v>
                </c:pt>
                <c:pt idx="360">
                  <c:v>695840.654988837</c:v>
                </c:pt>
                <c:pt idx="361">
                  <c:v>695837.73744202</c:v>
                </c:pt>
                <c:pt idx="362">
                  <c:v>695839.939262029</c:v>
                </c:pt>
                <c:pt idx="363">
                  <c:v>695841.303777141</c:v>
                </c:pt>
                <c:pt idx="364">
                  <c:v>695840.991990123</c:v>
                </c:pt>
                <c:pt idx="365">
                  <c:v>695840.801163184</c:v>
                </c:pt>
                <c:pt idx="366">
                  <c:v>695841.160789915</c:v>
                </c:pt>
                <c:pt idx="367">
                  <c:v>695841.598855402</c:v>
                </c:pt>
                <c:pt idx="368">
                  <c:v>695839.868059396</c:v>
                </c:pt>
                <c:pt idx="369">
                  <c:v>695842.855210006</c:v>
                </c:pt>
                <c:pt idx="370">
                  <c:v>695844.010007153</c:v>
                </c:pt>
                <c:pt idx="371">
                  <c:v>695840.209470768</c:v>
                </c:pt>
                <c:pt idx="372">
                  <c:v>695842.857826737</c:v>
                </c:pt>
                <c:pt idx="373">
                  <c:v>695842.337100111</c:v>
                </c:pt>
                <c:pt idx="374">
                  <c:v>695840.509377909</c:v>
                </c:pt>
                <c:pt idx="375">
                  <c:v>695840.733441271</c:v>
                </c:pt>
                <c:pt idx="376">
                  <c:v>695841.121707787</c:v>
                </c:pt>
                <c:pt idx="377">
                  <c:v>695839.818338838</c:v>
                </c:pt>
                <c:pt idx="378">
                  <c:v>695839.28264255</c:v>
                </c:pt>
                <c:pt idx="379">
                  <c:v>695841.849295422</c:v>
                </c:pt>
                <c:pt idx="380">
                  <c:v>695841.31912402</c:v>
                </c:pt>
                <c:pt idx="381">
                  <c:v>695839.449767481</c:v>
                </c:pt>
                <c:pt idx="382">
                  <c:v>695839.401996614</c:v>
                </c:pt>
                <c:pt idx="383">
                  <c:v>695837.634764799</c:v>
                </c:pt>
                <c:pt idx="384">
                  <c:v>695841.300563387</c:v>
                </c:pt>
                <c:pt idx="385">
                  <c:v>695841.27420824</c:v>
                </c:pt>
                <c:pt idx="386">
                  <c:v>695842.701466168</c:v>
                </c:pt>
                <c:pt idx="387">
                  <c:v>695840.3422145</c:v>
                </c:pt>
                <c:pt idx="388">
                  <c:v>695840.016203115</c:v>
                </c:pt>
                <c:pt idx="389">
                  <c:v>695843.362182456</c:v>
                </c:pt>
                <c:pt idx="390">
                  <c:v>695839.995554437</c:v>
                </c:pt>
                <c:pt idx="391">
                  <c:v>695838.166414064</c:v>
                </c:pt>
                <c:pt idx="392">
                  <c:v>695835.47305035</c:v>
                </c:pt>
                <c:pt idx="393">
                  <c:v>695837.7075665</c:v>
                </c:pt>
                <c:pt idx="394">
                  <c:v>695836.362447612</c:v>
                </c:pt>
                <c:pt idx="395">
                  <c:v>695837.606780368</c:v>
                </c:pt>
                <c:pt idx="396">
                  <c:v>695841.046549471</c:v>
                </c:pt>
                <c:pt idx="397">
                  <c:v>695837.915505104</c:v>
                </c:pt>
                <c:pt idx="398">
                  <c:v>695838.313186036</c:v>
                </c:pt>
                <c:pt idx="399">
                  <c:v>695837.599207959</c:v>
                </c:pt>
                <c:pt idx="400">
                  <c:v>695838.217865648</c:v>
                </c:pt>
                <c:pt idx="401">
                  <c:v>695839.243228168</c:v>
                </c:pt>
                <c:pt idx="402">
                  <c:v>695838.539624998</c:v>
                </c:pt>
                <c:pt idx="403">
                  <c:v>695838.959744801</c:v>
                </c:pt>
                <c:pt idx="404">
                  <c:v>695840.234412234</c:v>
                </c:pt>
                <c:pt idx="405">
                  <c:v>695841.043022217</c:v>
                </c:pt>
                <c:pt idx="406">
                  <c:v>695839.011966377</c:v>
                </c:pt>
                <c:pt idx="407">
                  <c:v>695839.764085247</c:v>
                </c:pt>
                <c:pt idx="408">
                  <c:v>695839.785070384</c:v>
                </c:pt>
                <c:pt idx="409">
                  <c:v>695841.013637003</c:v>
                </c:pt>
                <c:pt idx="410">
                  <c:v>695839.220807525</c:v>
                </c:pt>
                <c:pt idx="411">
                  <c:v>695839.29291583</c:v>
                </c:pt>
                <c:pt idx="412">
                  <c:v>695839.011523489</c:v>
                </c:pt>
                <c:pt idx="413">
                  <c:v>695840.041933132</c:v>
                </c:pt>
                <c:pt idx="414">
                  <c:v>695839.072966314</c:v>
                </c:pt>
                <c:pt idx="415">
                  <c:v>695838.895149789</c:v>
                </c:pt>
                <c:pt idx="416">
                  <c:v>695839.026084587</c:v>
                </c:pt>
                <c:pt idx="417">
                  <c:v>695838.699936745</c:v>
                </c:pt>
                <c:pt idx="418">
                  <c:v>695838.41268889</c:v>
                </c:pt>
                <c:pt idx="419">
                  <c:v>695839.089017077</c:v>
                </c:pt>
                <c:pt idx="420">
                  <c:v>695839.197000503</c:v>
                </c:pt>
                <c:pt idx="421">
                  <c:v>695838.788470516</c:v>
                </c:pt>
                <c:pt idx="422">
                  <c:v>695838.117844398</c:v>
                </c:pt>
                <c:pt idx="423">
                  <c:v>695838.842386126</c:v>
                </c:pt>
                <c:pt idx="424">
                  <c:v>695839.780671402</c:v>
                </c:pt>
                <c:pt idx="425">
                  <c:v>695839.807715395</c:v>
                </c:pt>
                <c:pt idx="426">
                  <c:v>695840.0008726</c:v>
                </c:pt>
                <c:pt idx="427">
                  <c:v>695840.194347816</c:v>
                </c:pt>
                <c:pt idx="428">
                  <c:v>695840.509038953</c:v>
                </c:pt>
                <c:pt idx="429">
                  <c:v>695839.931810053</c:v>
                </c:pt>
                <c:pt idx="430">
                  <c:v>695840.299418095</c:v>
                </c:pt>
                <c:pt idx="431">
                  <c:v>695840.476247419</c:v>
                </c:pt>
                <c:pt idx="432">
                  <c:v>695840.735338495</c:v>
                </c:pt>
                <c:pt idx="433">
                  <c:v>695840.130129501</c:v>
                </c:pt>
                <c:pt idx="434">
                  <c:v>695839.451313097</c:v>
                </c:pt>
                <c:pt idx="435">
                  <c:v>695839.15964877</c:v>
                </c:pt>
                <c:pt idx="436">
                  <c:v>695839.457515261</c:v>
                </c:pt>
                <c:pt idx="437">
                  <c:v>695839.775574282</c:v>
                </c:pt>
                <c:pt idx="438">
                  <c:v>695839.008538338</c:v>
                </c:pt>
                <c:pt idx="439">
                  <c:v>695839.085094282</c:v>
                </c:pt>
                <c:pt idx="440">
                  <c:v>695839.319328269</c:v>
                </c:pt>
                <c:pt idx="441">
                  <c:v>695839.275167251</c:v>
                </c:pt>
                <c:pt idx="442">
                  <c:v>695838.946282428</c:v>
                </c:pt>
                <c:pt idx="443">
                  <c:v>695838.883394842</c:v>
                </c:pt>
                <c:pt idx="444">
                  <c:v>695838.707536329</c:v>
                </c:pt>
                <c:pt idx="445">
                  <c:v>695838.990639826</c:v>
                </c:pt>
                <c:pt idx="446">
                  <c:v>695839.042986373</c:v>
                </c:pt>
                <c:pt idx="447">
                  <c:v>695839.052122452</c:v>
                </c:pt>
                <c:pt idx="448">
                  <c:v>695838.914684479</c:v>
                </c:pt>
                <c:pt idx="449">
                  <c:v>695839.203909078</c:v>
                </c:pt>
                <c:pt idx="450">
                  <c:v>695839.023592898</c:v>
                </c:pt>
                <c:pt idx="451">
                  <c:v>695839.577441019</c:v>
                </c:pt>
                <c:pt idx="452">
                  <c:v>695839.603829299</c:v>
                </c:pt>
                <c:pt idx="453">
                  <c:v>695839.597204746</c:v>
                </c:pt>
                <c:pt idx="454">
                  <c:v>695839.520627238</c:v>
                </c:pt>
                <c:pt idx="455">
                  <c:v>695839.788624939</c:v>
                </c:pt>
                <c:pt idx="456">
                  <c:v>695840.004666316</c:v>
                </c:pt>
                <c:pt idx="457">
                  <c:v>695840.168550257</c:v>
                </c:pt>
                <c:pt idx="458">
                  <c:v>695839.665931843</c:v>
                </c:pt>
                <c:pt idx="459">
                  <c:v>695839.894296785</c:v>
                </c:pt>
                <c:pt idx="460">
                  <c:v>695839.768389632</c:v>
                </c:pt>
                <c:pt idx="461">
                  <c:v>695839.770396303</c:v>
                </c:pt>
                <c:pt idx="462">
                  <c:v>695839.903178672</c:v>
                </c:pt>
                <c:pt idx="463">
                  <c:v>695839.925037139</c:v>
                </c:pt>
                <c:pt idx="464">
                  <c:v>695839.681519154</c:v>
                </c:pt>
                <c:pt idx="465">
                  <c:v>695839.894595415</c:v>
                </c:pt>
                <c:pt idx="466">
                  <c:v>695839.625548963</c:v>
                </c:pt>
                <c:pt idx="467">
                  <c:v>695839.471104715</c:v>
                </c:pt>
                <c:pt idx="468">
                  <c:v>695839.505269293</c:v>
                </c:pt>
                <c:pt idx="469">
                  <c:v>695839.210108486</c:v>
                </c:pt>
                <c:pt idx="470">
                  <c:v>695839.414713901</c:v>
                </c:pt>
                <c:pt idx="471">
                  <c:v>695839.530529453</c:v>
                </c:pt>
                <c:pt idx="472">
                  <c:v>695839.417520383</c:v>
                </c:pt>
                <c:pt idx="473">
                  <c:v>695839.514459928</c:v>
                </c:pt>
                <c:pt idx="474">
                  <c:v>695839.494710703</c:v>
                </c:pt>
                <c:pt idx="475">
                  <c:v>695839.554522639</c:v>
                </c:pt>
                <c:pt idx="476">
                  <c:v>695839.74541886</c:v>
                </c:pt>
                <c:pt idx="477">
                  <c:v>695839.47324217</c:v>
                </c:pt>
                <c:pt idx="478">
                  <c:v>695839.574976832</c:v>
                </c:pt>
                <c:pt idx="479">
                  <c:v>695839.563612185</c:v>
                </c:pt>
                <c:pt idx="480">
                  <c:v>695839.536080062</c:v>
                </c:pt>
                <c:pt idx="481">
                  <c:v>695839.428905976</c:v>
                </c:pt>
                <c:pt idx="482">
                  <c:v>695839.529269852</c:v>
                </c:pt>
                <c:pt idx="483">
                  <c:v>695839.563536243</c:v>
                </c:pt>
                <c:pt idx="484">
                  <c:v>695839.544655627</c:v>
                </c:pt>
                <c:pt idx="485">
                  <c:v>695839.627539957</c:v>
                </c:pt>
                <c:pt idx="486">
                  <c:v>695839.701059005</c:v>
                </c:pt>
                <c:pt idx="487">
                  <c:v>695839.570472994</c:v>
                </c:pt>
                <c:pt idx="488">
                  <c:v>695839.672881873</c:v>
                </c:pt>
                <c:pt idx="489">
                  <c:v>695839.805557858</c:v>
                </c:pt>
                <c:pt idx="490">
                  <c:v>695839.934942374</c:v>
                </c:pt>
                <c:pt idx="491">
                  <c:v>695839.773951163</c:v>
                </c:pt>
                <c:pt idx="492">
                  <c:v>695839.863780356</c:v>
                </c:pt>
                <c:pt idx="493">
                  <c:v>695839.742220969</c:v>
                </c:pt>
                <c:pt idx="494">
                  <c:v>695839.805284222</c:v>
                </c:pt>
                <c:pt idx="495">
                  <c:v>695839.846712937</c:v>
                </c:pt>
                <c:pt idx="496">
                  <c:v>695839.839692206</c:v>
                </c:pt>
                <c:pt idx="497">
                  <c:v>695839.930524361</c:v>
                </c:pt>
                <c:pt idx="498">
                  <c:v>695839.840416882</c:v>
                </c:pt>
                <c:pt idx="499">
                  <c:v>695839.801172837</c:v>
                </c:pt>
                <c:pt idx="500">
                  <c:v>695839.782389506</c:v>
                </c:pt>
                <c:pt idx="501">
                  <c:v>695839.782910483</c:v>
                </c:pt>
                <c:pt idx="502">
                  <c:v>695839.802799102</c:v>
                </c:pt>
                <c:pt idx="503">
                  <c:v>695839.785670189</c:v>
                </c:pt>
                <c:pt idx="504">
                  <c:v>695839.811980042</c:v>
                </c:pt>
                <c:pt idx="505">
                  <c:v>695839.784885502</c:v>
                </c:pt>
                <c:pt idx="506">
                  <c:v>695839.764548812</c:v>
                </c:pt>
                <c:pt idx="507">
                  <c:v>695839.762480065</c:v>
                </c:pt>
                <c:pt idx="508">
                  <c:v>695839.87191585</c:v>
                </c:pt>
                <c:pt idx="509">
                  <c:v>695839.85107398</c:v>
                </c:pt>
                <c:pt idx="510">
                  <c:v>695839.882288608</c:v>
                </c:pt>
                <c:pt idx="511">
                  <c:v>695839.782773988</c:v>
                </c:pt>
                <c:pt idx="512">
                  <c:v>695839.770661086</c:v>
                </c:pt>
                <c:pt idx="513">
                  <c:v>695839.737639546</c:v>
                </c:pt>
                <c:pt idx="514">
                  <c:v>695839.717804701</c:v>
                </c:pt>
                <c:pt idx="515">
                  <c:v>695839.740742908</c:v>
                </c:pt>
                <c:pt idx="516">
                  <c:v>695839.732423771</c:v>
                </c:pt>
                <c:pt idx="517">
                  <c:v>695839.739466959</c:v>
                </c:pt>
                <c:pt idx="518">
                  <c:v>695839.784383292</c:v>
                </c:pt>
                <c:pt idx="519">
                  <c:v>695839.771209282</c:v>
                </c:pt>
                <c:pt idx="520">
                  <c:v>695839.82515821</c:v>
                </c:pt>
                <c:pt idx="521">
                  <c:v>695839.814524972</c:v>
                </c:pt>
                <c:pt idx="522">
                  <c:v>695839.873331379</c:v>
                </c:pt>
                <c:pt idx="523">
                  <c:v>695839.926356988</c:v>
                </c:pt>
                <c:pt idx="524">
                  <c:v>695839.811163341</c:v>
                </c:pt>
                <c:pt idx="525">
                  <c:v>695839.871534157</c:v>
                </c:pt>
                <c:pt idx="526">
                  <c:v>695839.840122933</c:v>
                </c:pt>
                <c:pt idx="527">
                  <c:v>695839.800715144</c:v>
                </c:pt>
                <c:pt idx="528">
                  <c:v>695839.870216409</c:v>
                </c:pt>
                <c:pt idx="529">
                  <c:v>695839.932214198</c:v>
                </c:pt>
                <c:pt idx="530">
                  <c:v>695839.845652197</c:v>
                </c:pt>
                <c:pt idx="531">
                  <c:v>695839.834221646</c:v>
                </c:pt>
                <c:pt idx="532">
                  <c:v>695839.836000865</c:v>
                </c:pt>
                <c:pt idx="533">
                  <c:v>695839.818232947</c:v>
                </c:pt>
                <c:pt idx="534">
                  <c:v>695839.787594543</c:v>
                </c:pt>
                <c:pt idx="535">
                  <c:v>695839.848587116</c:v>
                </c:pt>
                <c:pt idx="536">
                  <c:v>695839.78779551</c:v>
                </c:pt>
                <c:pt idx="537">
                  <c:v>695839.811049467</c:v>
                </c:pt>
                <c:pt idx="538">
                  <c:v>695839.804402624</c:v>
                </c:pt>
                <c:pt idx="539">
                  <c:v>695839.84724626</c:v>
                </c:pt>
                <c:pt idx="540">
                  <c:v>695839.766113146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32.2663601221465</c:v>
                </c:pt>
                <c:pt idx="2">
                  <c:v>23.0209687714174</c:v>
                </c:pt>
                <c:pt idx="3">
                  <c:v>18.4692208688031</c:v>
                </c:pt>
                <c:pt idx="4">
                  <c:v>14.6287719667882</c:v>
                </c:pt>
                <c:pt idx="5">
                  <c:v>11.4195578585544</c:v>
                </c:pt>
                <c:pt idx="6">
                  <c:v>6.31666885663669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35.1512198280716</c:v>
                </c:pt>
                <c:pt idx="2">
                  <c:v>3.40618943046442</c:v>
                </c:pt>
                <c:pt idx="3">
                  <c:v>2.02756225752133</c:v>
                </c:pt>
                <c:pt idx="4">
                  <c:v>1.39089846719579</c:v>
                </c:pt>
                <c:pt idx="5">
                  <c:v>1.02216161008794</c:v>
                </c:pt>
                <c:pt idx="6">
                  <c:v>1.59244246223113</c:v>
                </c:pt>
                <c:pt idx="7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2.88485970592519</c:v>
                </c:pt>
                <c:pt idx="2">
                  <c:v>12.6515807811935</c:v>
                </c:pt>
                <c:pt idx="3">
                  <c:v>6.57931016013559</c:v>
                </c:pt>
                <c:pt idx="4">
                  <c:v>5.23134736921074</c:v>
                </c:pt>
                <c:pt idx="5">
                  <c:v>4.23137571832172</c:v>
                </c:pt>
                <c:pt idx="6">
                  <c:v>6.69533146414884</c:v>
                </c:pt>
                <c:pt idx="7">
                  <c:v>6.7896292690637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22.4067031050144</c:v>
                </c:pt>
                <c:pt idx="2">
                  <c:v>13.8521408843787</c:v>
                </c:pt>
                <c:pt idx="3">
                  <c:v>11.2898984582365</c:v>
                </c:pt>
                <c:pt idx="4">
                  <c:v>9.02606342176125</c:v>
                </c:pt>
                <c:pt idx="5">
                  <c:v>5.23035813255532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23.0993951389341</c:v>
                </c:pt>
                <c:pt idx="2">
                  <c:v>2.02756225752133</c:v>
                </c:pt>
                <c:pt idx="3">
                  <c:v>1.39089846719579</c:v>
                </c:pt>
                <c:pt idx="4">
                  <c:v>1.02216161008794</c:v>
                </c:pt>
                <c:pt idx="5">
                  <c:v>1.59244246223113</c:v>
                </c:pt>
                <c:pt idx="6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0.692692033919638</c:v>
                </c:pt>
                <c:pt idx="2">
                  <c:v>10.5821244781571</c:v>
                </c:pt>
                <c:pt idx="3">
                  <c:v>3.953140893338</c:v>
                </c:pt>
                <c:pt idx="4">
                  <c:v>3.28599664656315</c:v>
                </c:pt>
                <c:pt idx="5">
                  <c:v>5.38814775143705</c:v>
                </c:pt>
                <c:pt idx="6">
                  <c:v>5.70331854498233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31.7582821851233</c:v>
                </c:pt>
                <c:pt idx="2">
                  <c:v>19.3386116008181</c:v>
                </c:pt>
                <c:pt idx="3">
                  <c:v>15.2574779223917</c:v>
                </c:pt>
                <c:pt idx="4">
                  <c:v>11.8702500465817</c:v>
                </c:pt>
                <c:pt idx="5">
                  <c:v>6.52121988862894</c:v>
                </c:pt>
                <c:pt idx="6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34.2123587200342</c:v>
                </c:pt>
                <c:pt idx="2">
                  <c:v>2.02756225752133</c:v>
                </c:pt>
                <c:pt idx="3">
                  <c:v>1.39089846719579</c:v>
                </c:pt>
                <c:pt idx="4">
                  <c:v>1.02216161008794</c:v>
                </c:pt>
                <c:pt idx="5">
                  <c:v>1.59244246223113</c:v>
                </c:pt>
                <c:pt idx="6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2.45407653491087</c:v>
                </c:pt>
                <c:pt idx="2">
                  <c:v>14.4472328418265</c:v>
                </c:pt>
                <c:pt idx="3">
                  <c:v>5.47203214562226</c:v>
                </c:pt>
                <c:pt idx="4">
                  <c:v>4.40938948589787</c:v>
                </c:pt>
                <c:pt idx="5">
                  <c:v>6.94147262018391</c:v>
                </c:pt>
                <c:pt idx="6">
                  <c:v>6.99418030105596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20.8264485853976</c:v>
                </c:pt>
                <c:pt idx="2">
                  <c:v>11.6520873825428</c:v>
                </c:pt>
                <c:pt idx="3">
                  <c:v>9.28570104300535</c:v>
                </c:pt>
                <c:pt idx="4">
                  <c:v>5.34819719163011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21.4216315466716</c:v>
                </c:pt>
                <c:pt idx="2">
                  <c:v>1.39089846719579</c:v>
                </c:pt>
                <c:pt idx="3">
                  <c:v>1.02216161008794</c:v>
                </c:pt>
                <c:pt idx="4">
                  <c:v>1.59244246223113</c:v>
                </c:pt>
                <c:pt idx="5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0.595182961273984</c:v>
                </c:pt>
                <c:pt idx="2">
                  <c:v>10.5652596700506</c:v>
                </c:pt>
                <c:pt idx="3">
                  <c:v>3.38854794962539</c:v>
                </c:pt>
                <c:pt idx="4">
                  <c:v>5.52994631360637</c:v>
                </c:pt>
                <c:pt idx="5">
                  <c:v>5.82115760405711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30.1970766442405</c:v>
                </c:pt>
                <c:pt idx="2">
                  <c:v>16.7186629829647</c:v>
                </c:pt>
                <c:pt idx="3">
                  <c:v>12.9177106061535</c:v>
                </c:pt>
                <c:pt idx="4">
                  <c:v>6.9966200489233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32.3639404698571</c:v>
                </c:pt>
                <c:pt idx="2">
                  <c:v>1.39089846719579</c:v>
                </c:pt>
                <c:pt idx="3">
                  <c:v>1.02216161008794</c:v>
                </c:pt>
                <c:pt idx="4">
                  <c:v>1.59244246223113</c:v>
                </c:pt>
                <c:pt idx="5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2.16686382561657</c:v>
                </c:pt>
                <c:pt idx="2">
                  <c:v>14.8693121284716</c:v>
                </c:pt>
                <c:pt idx="3">
                  <c:v>4.82311398689919</c:v>
                </c:pt>
                <c:pt idx="4">
                  <c:v>7.51353301946133</c:v>
                </c:pt>
                <c:pt idx="5">
                  <c:v>7.4695804613503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18.7262147476446</c:v>
                </c:pt>
                <c:pt idx="2">
                  <c:v>9.74159404139047</c:v>
                </c:pt>
                <c:pt idx="3">
                  <c:v>5.55510866197508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19.2473910794201</c:v>
                </c:pt>
                <c:pt idx="2">
                  <c:v>1.02216161008794</c:v>
                </c:pt>
                <c:pt idx="3">
                  <c:v>1.59244246223113</c:v>
                </c:pt>
                <c:pt idx="4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0.521176331775407</c:v>
                </c:pt>
                <c:pt idx="2">
                  <c:v>10.0067823163421</c:v>
                </c:pt>
                <c:pt idx="3">
                  <c:v>5.77892784164652</c:v>
                </c:pt>
                <c:pt idx="4">
                  <c:v>6.02806907440208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28.0631776891701</c:v>
                </c:pt>
                <c:pt idx="2">
                  <c:v>14.4736836924728</c:v>
                </c:pt>
                <c:pt idx="3">
                  <c:v>7.70281356417344</c:v>
                </c:pt>
                <c:pt idx="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30.0271790885753</c:v>
                </c:pt>
                <c:pt idx="2">
                  <c:v>1.02216161008794</c:v>
                </c:pt>
                <c:pt idx="3">
                  <c:v>1.59244246223113</c:v>
                </c:pt>
                <c:pt idx="4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1.96400139940515</c:v>
                </c:pt>
                <c:pt idx="2">
                  <c:v>14.6116556067853</c:v>
                </c:pt>
                <c:pt idx="3">
                  <c:v>8.36331259053046</c:v>
                </c:pt>
                <c:pt idx="4">
                  <c:v>8.17577397660044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16.155595962155</c:v>
                </c:pt>
                <c:pt idx="2">
                  <c:v>5.75732812144747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16.6136124927081</c:v>
                </c:pt>
                <c:pt idx="2">
                  <c:v>1.59244246223113</c:v>
                </c:pt>
                <c:pt idx="3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0.458016530553123</c:v>
                </c:pt>
                <c:pt idx="2">
                  <c:v>11.9907103029386</c:v>
                </c:pt>
                <c:pt idx="3">
                  <c:v>6.23028853387448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25.5213777683853</c:v>
                </c:pt>
                <c:pt idx="2">
                  <c:v>8.62880886758716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27.3389534356136</c:v>
                </c:pt>
                <c:pt idx="2">
                  <c:v>1.59244246223113</c:v>
                </c:pt>
                <c:pt idx="3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1.81757566722822</c:v>
                </c:pt>
                <c:pt idx="2">
                  <c:v>18.4850113630293</c:v>
                </c:pt>
                <c:pt idx="3">
                  <c:v>9.10176928001417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13.0953501042254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13.5608784529926</c:v>
                </c:pt>
                <c:pt idx="2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0.465528348767187</c:v>
                </c:pt>
                <c:pt idx="2">
                  <c:v>13.5683105166524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TE y TT!$B$2:$B$542</c:f>
              <c:numCache>
                <c:formatCode>General</c:formatCode>
                <c:ptCount val="541"/>
                <c:pt idx="0">
                  <c:v>679016.747269106</c:v>
                </c:pt>
                <c:pt idx="1">
                  <c:v>6790167.47269106</c:v>
                </c:pt>
                <c:pt idx="2">
                  <c:v>6545017.9562352</c:v>
                </c:pt>
                <c:pt idx="3">
                  <c:v>6184087.12511217</c:v>
                </c:pt>
                <c:pt idx="4">
                  <c:v>6012758.7276063</c:v>
                </c:pt>
                <c:pt idx="5">
                  <c:v>5694471.13245012</c:v>
                </c:pt>
                <c:pt idx="6">
                  <c:v>5534273.44583337</c:v>
                </c:pt>
                <c:pt idx="7">
                  <c:v>5225511.39077595</c:v>
                </c:pt>
                <c:pt idx="8">
                  <c:v>5069027.56558675</c:v>
                </c:pt>
                <c:pt idx="9">
                  <c:v>4763408.87622258</c:v>
                </c:pt>
                <c:pt idx="10">
                  <c:v>4607985.93827795</c:v>
                </c:pt>
                <c:pt idx="11">
                  <c:v>4302624.80712749</c:v>
                </c:pt>
                <c:pt idx="12">
                  <c:v>4146630.55478281</c:v>
                </c:pt>
                <c:pt idx="13">
                  <c:v>3839373.85539095</c:v>
                </c:pt>
                <c:pt idx="14">
                  <c:v>3690259.8275726</c:v>
                </c:pt>
                <c:pt idx="15">
                  <c:v>3395083.73634553</c:v>
                </c:pt>
                <c:pt idx="16">
                  <c:v>2982503.53259795</c:v>
                </c:pt>
                <c:pt idx="17">
                  <c:v>2907467.89925678</c:v>
                </c:pt>
                <c:pt idx="18">
                  <c:v>2908871.84027153</c:v>
                </c:pt>
                <c:pt idx="19">
                  <c:v>2803836.7289723</c:v>
                </c:pt>
                <c:pt idx="20">
                  <c:v>2801506.11034109</c:v>
                </c:pt>
                <c:pt idx="21">
                  <c:v>2704765.62846471</c:v>
                </c:pt>
                <c:pt idx="22">
                  <c:v>2700533.50817007</c:v>
                </c:pt>
                <c:pt idx="23">
                  <c:v>2588677.42974483</c:v>
                </c:pt>
                <c:pt idx="24">
                  <c:v>2467437.41179999</c:v>
                </c:pt>
                <c:pt idx="25">
                  <c:v>2438149.1066958</c:v>
                </c:pt>
                <c:pt idx="26">
                  <c:v>2432055.12855885</c:v>
                </c:pt>
                <c:pt idx="27">
                  <c:v>2297280.04509544</c:v>
                </c:pt>
                <c:pt idx="28">
                  <c:v>2160477.40155277</c:v>
                </c:pt>
                <c:pt idx="29">
                  <c:v>2117841.33913716</c:v>
                </c:pt>
                <c:pt idx="30">
                  <c:v>2074426.47472112</c:v>
                </c:pt>
                <c:pt idx="31">
                  <c:v>1914902.6436091</c:v>
                </c:pt>
                <c:pt idx="32">
                  <c:v>1860963.54644471</c:v>
                </c:pt>
                <c:pt idx="33">
                  <c:v>1823672.69256373</c:v>
                </c:pt>
                <c:pt idx="34">
                  <c:v>1836817.04577255</c:v>
                </c:pt>
                <c:pt idx="35">
                  <c:v>1782275.95752389</c:v>
                </c:pt>
                <c:pt idx="36">
                  <c:v>1759280.05096328</c:v>
                </c:pt>
                <c:pt idx="37">
                  <c:v>1761143.88322217</c:v>
                </c:pt>
                <c:pt idx="38">
                  <c:v>1719621.3726803</c:v>
                </c:pt>
                <c:pt idx="39">
                  <c:v>1721591.42453365</c:v>
                </c:pt>
                <c:pt idx="40">
                  <c:v>1629481.62533089</c:v>
                </c:pt>
                <c:pt idx="41">
                  <c:v>1593125.52560457</c:v>
                </c:pt>
                <c:pt idx="42">
                  <c:v>1591021.89240102</c:v>
                </c:pt>
                <c:pt idx="43">
                  <c:v>1518607.03549366</c:v>
                </c:pt>
                <c:pt idx="44">
                  <c:v>1451382.07310421</c:v>
                </c:pt>
                <c:pt idx="45">
                  <c:v>1411924.77118564</c:v>
                </c:pt>
                <c:pt idx="46">
                  <c:v>1339260.65310264</c:v>
                </c:pt>
                <c:pt idx="47">
                  <c:v>1307096.35028865</c:v>
                </c:pt>
                <c:pt idx="48">
                  <c:v>1275987.94778189</c:v>
                </c:pt>
                <c:pt idx="49">
                  <c:v>1249503.92823096</c:v>
                </c:pt>
                <c:pt idx="50">
                  <c:v>1232898.77018961</c:v>
                </c:pt>
                <c:pt idx="51">
                  <c:v>1232440.61020926</c:v>
                </c:pt>
                <c:pt idx="52">
                  <c:v>1204770.94161889</c:v>
                </c:pt>
                <c:pt idx="53">
                  <c:v>1206317.57963922</c:v>
                </c:pt>
                <c:pt idx="54">
                  <c:v>1207799.84685936</c:v>
                </c:pt>
                <c:pt idx="55">
                  <c:v>1177419.64573099</c:v>
                </c:pt>
                <c:pt idx="56">
                  <c:v>1133170.04053075</c:v>
                </c:pt>
                <c:pt idx="57">
                  <c:v>1111848.68414281</c:v>
                </c:pt>
                <c:pt idx="58">
                  <c:v>1076918.90679926</c:v>
                </c:pt>
                <c:pt idx="59">
                  <c:v>1044781.7441653</c:v>
                </c:pt>
                <c:pt idx="60">
                  <c:v>1028606.3795798</c:v>
                </c:pt>
                <c:pt idx="61">
                  <c:v>1026441.91405475</c:v>
                </c:pt>
                <c:pt idx="62">
                  <c:v>988195.134391822</c:v>
                </c:pt>
                <c:pt idx="63">
                  <c:v>973692.988738234</c:v>
                </c:pt>
                <c:pt idx="64">
                  <c:v>950162.154641856</c:v>
                </c:pt>
                <c:pt idx="65">
                  <c:v>929990.429402202</c:v>
                </c:pt>
                <c:pt idx="66">
                  <c:v>915743.121732099</c:v>
                </c:pt>
                <c:pt idx="67">
                  <c:v>904720.638721794</c:v>
                </c:pt>
                <c:pt idx="68">
                  <c:v>906547.685569015</c:v>
                </c:pt>
                <c:pt idx="69">
                  <c:v>886613.568095087</c:v>
                </c:pt>
                <c:pt idx="70">
                  <c:v>883492.872434219</c:v>
                </c:pt>
                <c:pt idx="71">
                  <c:v>882347.284282461</c:v>
                </c:pt>
                <c:pt idx="72">
                  <c:v>854380.544443103</c:v>
                </c:pt>
                <c:pt idx="73">
                  <c:v>832469.460746105</c:v>
                </c:pt>
                <c:pt idx="74">
                  <c:v>813719.605944304</c:v>
                </c:pt>
                <c:pt idx="75">
                  <c:v>804536.916924304</c:v>
                </c:pt>
                <c:pt idx="76">
                  <c:v>804529.145109617</c:v>
                </c:pt>
                <c:pt idx="77">
                  <c:v>780691.149774111</c:v>
                </c:pt>
                <c:pt idx="78">
                  <c:v>771616.609641707</c:v>
                </c:pt>
                <c:pt idx="79">
                  <c:v>762155.473742772</c:v>
                </c:pt>
                <c:pt idx="80">
                  <c:v>744884.599563587</c:v>
                </c:pt>
                <c:pt idx="81">
                  <c:v>730127.741637669</c:v>
                </c:pt>
                <c:pt idx="82">
                  <c:v>720445.146797577</c:v>
                </c:pt>
                <c:pt idx="83">
                  <c:v>714047.175960174</c:v>
                </c:pt>
                <c:pt idx="84">
                  <c:v>713560.756078334</c:v>
                </c:pt>
                <c:pt idx="85">
                  <c:v>701373.575305219</c:v>
                </c:pt>
                <c:pt idx="86">
                  <c:v>692001.988758439</c:v>
                </c:pt>
                <c:pt idx="87">
                  <c:v>678965.196433246</c:v>
                </c:pt>
                <c:pt idx="88">
                  <c:v>663587.907549841</c:v>
                </c:pt>
                <c:pt idx="89">
                  <c:v>652800.696627206</c:v>
                </c:pt>
                <c:pt idx="90">
                  <c:v>647705.84388716</c:v>
                </c:pt>
                <c:pt idx="91">
                  <c:v>648195.017371614</c:v>
                </c:pt>
                <c:pt idx="92">
                  <c:v>632993.883971956</c:v>
                </c:pt>
                <c:pt idx="93">
                  <c:v>628197.22908181</c:v>
                </c:pt>
                <c:pt idx="94">
                  <c:v>622353.935171257</c:v>
                </c:pt>
                <c:pt idx="95">
                  <c:v>610048.884322683</c:v>
                </c:pt>
                <c:pt idx="96">
                  <c:v>598822.282063395</c:v>
                </c:pt>
                <c:pt idx="97">
                  <c:v>590640.428207341</c:v>
                </c:pt>
                <c:pt idx="98">
                  <c:v>584514.099399458</c:v>
                </c:pt>
                <c:pt idx="99">
                  <c:v>579227.354220506</c:v>
                </c:pt>
                <c:pt idx="100">
                  <c:v>579121.550815699</c:v>
                </c:pt>
                <c:pt idx="101">
                  <c:v>569618.459493765</c:v>
                </c:pt>
                <c:pt idx="102">
                  <c:v>561119.145452798</c:v>
                </c:pt>
                <c:pt idx="103">
                  <c:v>550536.443834551</c:v>
                </c:pt>
                <c:pt idx="104">
                  <c:v>544248.008789355</c:v>
                </c:pt>
                <c:pt idx="105">
                  <c:v>542349.419283374</c:v>
                </c:pt>
                <c:pt idx="106">
                  <c:v>542204.352275166</c:v>
                </c:pt>
                <c:pt idx="107">
                  <c:v>532362.278041907</c:v>
                </c:pt>
                <c:pt idx="108">
                  <c:v>526816.263923984</c:v>
                </c:pt>
                <c:pt idx="109">
                  <c:v>522842.12942363</c:v>
                </c:pt>
                <c:pt idx="110">
                  <c:v>522372.596142904</c:v>
                </c:pt>
                <c:pt idx="111">
                  <c:v>512530.558797127</c:v>
                </c:pt>
                <c:pt idx="112">
                  <c:v>506131.832436868</c:v>
                </c:pt>
                <c:pt idx="113">
                  <c:v>501858.478651454</c:v>
                </c:pt>
                <c:pt idx="114">
                  <c:v>498782.446054806</c:v>
                </c:pt>
                <c:pt idx="115">
                  <c:v>494469.344884776</c:v>
                </c:pt>
                <c:pt idx="116">
                  <c:v>487477.666916166</c:v>
                </c:pt>
                <c:pt idx="117">
                  <c:v>480619.716719363</c:v>
                </c:pt>
                <c:pt idx="118">
                  <c:v>473441.402604875</c:v>
                </c:pt>
                <c:pt idx="119">
                  <c:v>468503.510522784</c:v>
                </c:pt>
                <c:pt idx="120">
                  <c:v>465692.099964633</c:v>
                </c:pt>
                <c:pt idx="121">
                  <c:v>465991.010596943</c:v>
                </c:pt>
                <c:pt idx="122">
                  <c:v>459220.928908485</c:v>
                </c:pt>
                <c:pt idx="123">
                  <c:v>456481.109193218</c:v>
                </c:pt>
                <c:pt idx="124">
                  <c:v>454733.646078907</c:v>
                </c:pt>
                <c:pt idx="125">
                  <c:v>454691.639793324</c:v>
                </c:pt>
                <c:pt idx="126">
                  <c:v>447686.311430458</c:v>
                </c:pt>
                <c:pt idx="127">
                  <c:v>442529.557322732</c:v>
                </c:pt>
                <c:pt idx="128">
                  <c:v>438443.265688228</c:v>
                </c:pt>
                <c:pt idx="129">
                  <c:v>434801.454928695</c:v>
                </c:pt>
                <c:pt idx="130">
                  <c:v>431344.080654609</c:v>
                </c:pt>
                <c:pt idx="131">
                  <c:v>426558.114159489</c:v>
                </c:pt>
                <c:pt idx="132">
                  <c:v>422107.892211526</c:v>
                </c:pt>
                <c:pt idx="133">
                  <c:v>416361.334561487</c:v>
                </c:pt>
                <c:pt idx="134">
                  <c:v>413870.183713511</c:v>
                </c:pt>
                <c:pt idx="135">
                  <c:v>411473.973399704</c:v>
                </c:pt>
                <c:pt idx="136">
                  <c:v>407614.57041479</c:v>
                </c:pt>
                <c:pt idx="137">
                  <c:v>408072.175748858</c:v>
                </c:pt>
                <c:pt idx="138">
                  <c:v>404462.901566467</c:v>
                </c:pt>
                <c:pt idx="139">
                  <c:v>402567.124679624</c:v>
                </c:pt>
                <c:pt idx="140">
                  <c:v>402864.822512891</c:v>
                </c:pt>
                <c:pt idx="141">
                  <c:v>397439.07969718</c:v>
                </c:pt>
                <c:pt idx="142">
                  <c:v>393735.864073058</c:v>
                </c:pt>
                <c:pt idx="143">
                  <c:v>391533.969860048</c:v>
                </c:pt>
                <c:pt idx="144">
                  <c:v>390347.453316424</c:v>
                </c:pt>
                <c:pt idx="145">
                  <c:v>390533.189531065</c:v>
                </c:pt>
                <c:pt idx="146">
                  <c:v>386818.081660669</c:v>
                </c:pt>
                <c:pt idx="147">
                  <c:v>382983.743827163</c:v>
                </c:pt>
                <c:pt idx="148">
                  <c:v>379449.603119621</c:v>
                </c:pt>
                <c:pt idx="149">
                  <c:v>376307.131320657</c:v>
                </c:pt>
                <c:pt idx="150">
                  <c:v>373624.905465594</c:v>
                </c:pt>
                <c:pt idx="151">
                  <c:v>374495.492371845</c:v>
                </c:pt>
                <c:pt idx="152">
                  <c:v>374802.932106204</c:v>
                </c:pt>
                <c:pt idx="153">
                  <c:v>374326.413939923</c:v>
                </c:pt>
                <c:pt idx="154">
                  <c:v>371902.622171383</c:v>
                </c:pt>
                <c:pt idx="155">
                  <c:v>370625.795371924</c:v>
                </c:pt>
                <c:pt idx="156">
                  <c:v>370544.069845091</c:v>
                </c:pt>
                <c:pt idx="157">
                  <c:v>368206.972087217</c:v>
                </c:pt>
                <c:pt idx="158">
                  <c:v>366461.395989349</c:v>
                </c:pt>
                <c:pt idx="159">
                  <c:v>364236.11102558</c:v>
                </c:pt>
                <c:pt idx="160">
                  <c:v>364677.6028731</c:v>
                </c:pt>
                <c:pt idx="161">
                  <c:v>362212.232310349</c:v>
                </c:pt>
                <c:pt idx="162">
                  <c:v>361555.104011004</c:v>
                </c:pt>
                <c:pt idx="163">
                  <c:v>359193.379371251</c:v>
                </c:pt>
                <c:pt idx="164">
                  <c:v>359356.508394107</c:v>
                </c:pt>
                <c:pt idx="165">
                  <c:v>360754.219737843</c:v>
                </c:pt>
                <c:pt idx="166">
                  <c:v>360665.534395749</c:v>
                </c:pt>
                <c:pt idx="167">
                  <c:v>361109.217093333</c:v>
                </c:pt>
                <c:pt idx="168">
                  <c:v>356994.108617504</c:v>
                </c:pt>
                <c:pt idx="169">
                  <c:v>356878.027336491</c:v>
                </c:pt>
                <c:pt idx="170">
                  <c:v>356982.269923982</c:v>
                </c:pt>
                <c:pt idx="171">
                  <c:v>355931.085880892</c:v>
                </c:pt>
                <c:pt idx="172">
                  <c:v>356597.813429635</c:v>
                </c:pt>
                <c:pt idx="173">
                  <c:v>355836.16114284</c:v>
                </c:pt>
                <c:pt idx="174">
                  <c:v>355896.595224424</c:v>
                </c:pt>
                <c:pt idx="175">
                  <c:v>357012.433036268</c:v>
                </c:pt>
                <c:pt idx="176">
                  <c:v>356217.042455141</c:v>
                </c:pt>
                <c:pt idx="177">
                  <c:v>355333.154592146</c:v>
                </c:pt>
                <c:pt idx="178">
                  <c:v>356494.139567879</c:v>
                </c:pt>
                <c:pt idx="179">
                  <c:v>355801.459242195</c:v>
                </c:pt>
                <c:pt idx="180">
                  <c:v>357290.739156473</c:v>
                </c:pt>
                <c:pt idx="181">
                  <c:v>354631.133593388</c:v>
                </c:pt>
                <c:pt idx="182">
                  <c:v>355986.000882824</c:v>
                </c:pt>
                <c:pt idx="183">
                  <c:v>353647.755394273</c:v>
                </c:pt>
                <c:pt idx="184">
                  <c:v>357490.788599409</c:v>
                </c:pt>
                <c:pt idx="185">
                  <c:v>357595.520241668</c:v>
                </c:pt>
                <c:pt idx="186">
                  <c:v>357600.005287796</c:v>
                </c:pt>
                <c:pt idx="187">
                  <c:v>357607.727069954</c:v>
                </c:pt>
                <c:pt idx="188">
                  <c:v>357727.259821583</c:v>
                </c:pt>
                <c:pt idx="189">
                  <c:v>357989.616981929</c:v>
                </c:pt>
                <c:pt idx="190">
                  <c:v>357422.064677408</c:v>
                </c:pt>
                <c:pt idx="191">
                  <c:v>357093.646541029</c:v>
                </c:pt>
                <c:pt idx="192">
                  <c:v>356101.034114219</c:v>
                </c:pt>
                <c:pt idx="193">
                  <c:v>355852.186120747</c:v>
                </c:pt>
                <c:pt idx="194">
                  <c:v>356488.88281462</c:v>
                </c:pt>
                <c:pt idx="195">
                  <c:v>356704.392930722</c:v>
                </c:pt>
                <c:pt idx="196">
                  <c:v>356954.406018839</c:v>
                </c:pt>
                <c:pt idx="197">
                  <c:v>356889.608144867</c:v>
                </c:pt>
                <c:pt idx="198">
                  <c:v>356906.575717964</c:v>
                </c:pt>
                <c:pt idx="199">
                  <c:v>356235.455056186</c:v>
                </c:pt>
                <c:pt idx="200">
                  <c:v>357168.073142135</c:v>
                </c:pt>
                <c:pt idx="201">
                  <c:v>357279.181856081</c:v>
                </c:pt>
                <c:pt idx="202">
                  <c:v>357993.038632443</c:v>
                </c:pt>
                <c:pt idx="203">
                  <c:v>356452.091571119</c:v>
                </c:pt>
                <c:pt idx="204">
                  <c:v>357422.60112579</c:v>
                </c:pt>
                <c:pt idx="205">
                  <c:v>357198.66184519</c:v>
                </c:pt>
                <c:pt idx="206">
                  <c:v>357278.13893079</c:v>
                </c:pt>
                <c:pt idx="207">
                  <c:v>358302.55832198</c:v>
                </c:pt>
                <c:pt idx="208">
                  <c:v>357213.859246388</c:v>
                </c:pt>
                <c:pt idx="209">
                  <c:v>357026.143731898</c:v>
                </c:pt>
                <c:pt idx="210">
                  <c:v>357022.675012088</c:v>
                </c:pt>
                <c:pt idx="211">
                  <c:v>357509.012772504</c:v>
                </c:pt>
                <c:pt idx="212">
                  <c:v>356792.744809157</c:v>
                </c:pt>
                <c:pt idx="213">
                  <c:v>356993.847408993</c:v>
                </c:pt>
                <c:pt idx="214">
                  <c:v>356206.720182721</c:v>
                </c:pt>
                <c:pt idx="215">
                  <c:v>355980.103835769</c:v>
                </c:pt>
                <c:pt idx="216">
                  <c:v>356223.740954571</c:v>
                </c:pt>
                <c:pt idx="217">
                  <c:v>355623.454263603</c:v>
                </c:pt>
                <c:pt idx="218">
                  <c:v>355804.133452951</c:v>
                </c:pt>
                <c:pt idx="219">
                  <c:v>355679.951880401</c:v>
                </c:pt>
                <c:pt idx="220">
                  <c:v>355418.994688802</c:v>
                </c:pt>
                <c:pt idx="221">
                  <c:v>355061.61782472</c:v>
                </c:pt>
                <c:pt idx="222">
                  <c:v>355699.921403509</c:v>
                </c:pt>
                <c:pt idx="223">
                  <c:v>355920.164373128</c:v>
                </c:pt>
                <c:pt idx="224">
                  <c:v>356093.443002735</c:v>
                </c:pt>
                <c:pt idx="225">
                  <c:v>356099.529011462</c:v>
                </c:pt>
                <c:pt idx="226">
                  <c:v>356059.764031255</c:v>
                </c:pt>
                <c:pt idx="227">
                  <c:v>356201.882557413</c:v>
                </c:pt>
                <c:pt idx="228">
                  <c:v>355922.077760136</c:v>
                </c:pt>
                <c:pt idx="229">
                  <c:v>356034.190658268</c:v>
                </c:pt>
                <c:pt idx="230">
                  <c:v>355519.088970752</c:v>
                </c:pt>
                <c:pt idx="231">
                  <c:v>356001.937967093</c:v>
                </c:pt>
                <c:pt idx="232">
                  <c:v>356265.260491459</c:v>
                </c:pt>
                <c:pt idx="233">
                  <c:v>355871.775231255</c:v>
                </c:pt>
                <c:pt idx="234">
                  <c:v>355757.633530412</c:v>
                </c:pt>
                <c:pt idx="235">
                  <c:v>356336.172904431</c:v>
                </c:pt>
                <c:pt idx="236">
                  <c:v>356600.817261887</c:v>
                </c:pt>
                <c:pt idx="237">
                  <c:v>356285.643156959</c:v>
                </c:pt>
                <c:pt idx="238">
                  <c:v>355939.665407744</c:v>
                </c:pt>
                <c:pt idx="239">
                  <c:v>356254.617123518</c:v>
                </c:pt>
                <c:pt idx="240">
                  <c:v>356354.328113019</c:v>
                </c:pt>
                <c:pt idx="241">
                  <c:v>356441.567129008</c:v>
                </c:pt>
                <c:pt idx="242">
                  <c:v>356431.841285281</c:v>
                </c:pt>
                <c:pt idx="243">
                  <c:v>356459.70419184</c:v>
                </c:pt>
                <c:pt idx="244">
                  <c:v>356391.059920289</c:v>
                </c:pt>
                <c:pt idx="245">
                  <c:v>356605.692066218</c:v>
                </c:pt>
                <c:pt idx="246">
                  <c:v>356521.414037477</c:v>
                </c:pt>
                <c:pt idx="247">
                  <c:v>357086.432446619</c:v>
                </c:pt>
                <c:pt idx="248">
                  <c:v>356552.4768518</c:v>
                </c:pt>
                <c:pt idx="249">
                  <c:v>356240.014262448</c:v>
                </c:pt>
                <c:pt idx="250">
                  <c:v>356145.978815666</c:v>
                </c:pt>
                <c:pt idx="251">
                  <c:v>356015.654781689</c:v>
                </c:pt>
                <c:pt idx="252">
                  <c:v>355845.02142359</c:v>
                </c:pt>
                <c:pt idx="253">
                  <c:v>355932.829833056</c:v>
                </c:pt>
                <c:pt idx="254">
                  <c:v>356027.009122618</c:v>
                </c:pt>
                <c:pt idx="255">
                  <c:v>356089.512765394</c:v>
                </c:pt>
                <c:pt idx="256">
                  <c:v>356020.087222223</c:v>
                </c:pt>
                <c:pt idx="257">
                  <c:v>355980.146601688</c:v>
                </c:pt>
                <c:pt idx="258">
                  <c:v>356060.889927437</c:v>
                </c:pt>
                <c:pt idx="259">
                  <c:v>355927.033788111</c:v>
                </c:pt>
                <c:pt idx="260">
                  <c:v>356039.706863419</c:v>
                </c:pt>
                <c:pt idx="261">
                  <c:v>355848.063810907</c:v>
                </c:pt>
                <c:pt idx="262">
                  <c:v>355786.97614436</c:v>
                </c:pt>
                <c:pt idx="263">
                  <c:v>355694.537222442</c:v>
                </c:pt>
                <c:pt idx="264">
                  <c:v>355544.815206486</c:v>
                </c:pt>
                <c:pt idx="265">
                  <c:v>355549.681063862</c:v>
                </c:pt>
                <c:pt idx="266">
                  <c:v>355542.224749548</c:v>
                </c:pt>
                <c:pt idx="267">
                  <c:v>355945.453653935</c:v>
                </c:pt>
                <c:pt idx="268">
                  <c:v>355684.469496607</c:v>
                </c:pt>
                <c:pt idx="269">
                  <c:v>355693.709655217</c:v>
                </c:pt>
                <c:pt idx="270">
                  <c:v>355595.530015452</c:v>
                </c:pt>
                <c:pt idx="271">
                  <c:v>355558.506687988</c:v>
                </c:pt>
                <c:pt idx="272">
                  <c:v>355619.642101075</c:v>
                </c:pt>
                <c:pt idx="273">
                  <c:v>355563.236580151</c:v>
                </c:pt>
                <c:pt idx="274">
                  <c:v>355450.507264137</c:v>
                </c:pt>
                <c:pt idx="275">
                  <c:v>355873.578687037</c:v>
                </c:pt>
                <c:pt idx="276">
                  <c:v>355546.722789278</c:v>
                </c:pt>
                <c:pt idx="277">
                  <c:v>355549.570214517</c:v>
                </c:pt>
                <c:pt idx="278">
                  <c:v>355630.911420661</c:v>
                </c:pt>
                <c:pt idx="279">
                  <c:v>355688.544092723</c:v>
                </c:pt>
                <c:pt idx="280">
                  <c:v>355558.908703977</c:v>
                </c:pt>
                <c:pt idx="281">
                  <c:v>355611.244919063</c:v>
                </c:pt>
                <c:pt idx="282">
                  <c:v>355715.137796231</c:v>
                </c:pt>
                <c:pt idx="283">
                  <c:v>355785.11571617</c:v>
                </c:pt>
                <c:pt idx="284">
                  <c:v>355807.536794396</c:v>
                </c:pt>
                <c:pt idx="285">
                  <c:v>355754.587114261</c:v>
                </c:pt>
                <c:pt idx="286">
                  <c:v>355965.515869933</c:v>
                </c:pt>
                <c:pt idx="287">
                  <c:v>356154.613333022</c:v>
                </c:pt>
                <c:pt idx="288">
                  <c:v>355919.18455516</c:v>
                </c:pt>
                <c:pt idx="289">
                  <c:v>355984.285741911</c:v>
                </c:pt>
                <c:pt idx="290">
                  <c:v>355960.066332958</c:v>
                </c:pt>
                <c:pt idx="291">
                  <c:v>355935.207547442</c:v>
                </c:pt>
                <c:pt idx="292">
                  <c:v>355969.13529512</c:v>
                </c:pt>
                <c:pt idx="293">
                  <c:v>355896.460129761</c:v>
                </c:pt>
                <c:pt idx="294">
                  <c:v>355968.185434504</c:v>
                </c:pt>
                <c:pt idx="295">
                  <c:v>355929.452573043</c:v>
                </c:pt>
                <c:pt idx="296">
                  <c:v>355869.464283952</c:v>
                </c:pt>
                <c:pt idx="297">
                  <c:v>355900.426171136</c:v>
                </c:pt>
                <c:pt idx="298">
                  <c:v>355864.142293879</c:v>
                </c:pt>
                <c:pt idx="299">
                  <c:v>355891.593119483</c:v>
                </c:pt>
                <c:pt idx="300">
                  <c:v>355905.57121589</c:v>
                </c:pt>
                <c:pt idx="301">
                  <c:v>356021.970409219</c:v>
                </c:pt>
                <c:pt idx="302">
                  <c:v>355951.282917215</c:v>
                </c:pt>
                <c:pt idx="303">
                  <c:v>355851.523295738</c:v>
                </c:pt>
                <c:pt idx="304">
                  <c:v>355855.950262983</c:v>
                </c:pt>
                <c:pt idx="305">
                  <c:v>355816.908957124</c:v>
                </c:pt>
                <c:pt idx="306">
                  <c:v>355854.669661261</c:v>
                </c:pt>
                <c:pt idx="307">
                  <c:v>355821.194171255</c:v>
                </c:pt>
                <c:pt idx="308">
                  <c:v>355813.660035298</c:v>
                </c:pt>
                <c:pt idx="309">
                  <c:v>355809.442961044</c:v>
                </c:pt>
                <c:pt idx="310">
                  <c:v>355795.31770746</c:v>
                </c:pt>
                <c:pt idx="311">
                  <c:v>355788.822691086</c:v>
                </c:pt>
                <c:pt idx="312">
                  <c:v>355828.157424897</c:v>
                </c:pt>
                <c:pt idx="313">
                  <c:v>355751.912871184</c:v>
                </c:pt>
                <c:pt idx="314">
                  <c:v>355825.367444129</c:v>
                </c:pt>
                <c:pt idx="315">
                  <c:v>355754.340573998</c:v>
                </c:pt>
                <c:pt idx="316">
                  <c:v>355748.956440937</c:v>
                </c:pt>
                <c:pt idx="317">
                  <c:v>355815.790278502</c:v>
                </c:pt>
                <c:pt idx="318">
                  <c:v>355841.314537988</c:v>
                </c:pt>
                <c:pt idx="319">
                  <c:v>355877.243241899</c:v>
                </c:pt>
                <c:pt idx="320">
                  <c:v>355876.12734734</c:v>
                </c:pt>
                <c:pt idx="321">
                  <c:v>355882.671831363</c:v>
                </c:pt>
                <c:pt idx="322">
                  <c:v>355894.180747481</c:v>
                </c:pt>
                <c:pt idx="323">
                  <c:v>355875.368874662</c:v>
                </c:pt>
                <c:pt idx="324">
                  <c:v>355874.162354134</c:v>
                </c:pt>
                <c:pt idx="325">
                  <c:v>355931.757510716</c:v>
                </c:pt>
                <c:pt idx="326">
                  <c:v>355863.615756264</c:v>
                </c:pt>
                <c:pt idx="327">
                  <c:v>355871.520732389</c:v>
                </c:pt>
                <c:pt idx="328">
                  <c:v>355866.59462072</c:v>
                </c:pt>
                <c:pt idx="329">
                  <c:v>355886.063548705</c:v>
                </c:pt>
                <c:pt idx="330">
                  <c:v>355823.548105972</c:v>
                </c:pt>
                <c:pt idx="331">
                  <c:v>355823.711120762</c:v>
                </c:pt>
                <c:pt idx="332">
                  <c:v>355824.542435885</c:v>
                </c:pt>
                <c:pt idx="333">
                  <c:v>355836.084706685</c:v>
                </c:pt>
                <c:pt idx="334">
                  <c:v>355826.441956845</c:v>
                </c:pt>
                <c:pt idx="335">
                  <c:v>355842.671687115</c:v>
                </c:pt>
                <c:pt idx="336">
                  <c:v>355826.203339966</c:v>
                </c:pt>
                <c:pt idx="337">
                  <c:v>355824.513669185</c:v>
                </c:pt>
                <c:pt idx="338">
                  <c:v>355818.879995812</c:v>
                </c:pt>
                <c:pt idx="339">
                  <c:v>355813.937731836</c:v>
                </c:pt>
                <c:pt idx="340">
                  <c:v>355820.531927257</c:v>
                </c:pt>
                <c:pt idx="341">
                  <c:v>355805.577206719</c:v>
                </c:pt>
                <c:pt idx="342">
                  <c:v>355821.755739295</c:v>
                </c:pt>
                <c:pt idx="343">
                  <c:v>355821.481531061</c:v>
                </c:pt>
                <c:pt idx="344">
                  <c:v>355805.23920059</c:v>
                </c:pt>
                <c:pt idx="345">
                  <c:v>355830.171106191</c:v>
                </c:pt>
                <c:pt idx="346">
                  <c:v>355830.726346792</c:v>
                </c:pt>
                <c:pt idx="347">
                  <c:v>355834.880065627</c:v>
                </c:pt>
                <c:pt idx="348">
                  <c:v>355830.972956397</c:v>
                </c:pt>
                <c:pt idx="349">
                  <c:v>355833.465785611</c:v>
                </c:pt>
                <c:pt idx="350">
                  <c:v>355825.874104464</c:v>
                </c:pt>
                <c:pt idx="351">
                  <c:v>355845.211609458</c:v>
                </c:pt>
                <c:pt idx="352">
                  <c:v>355827.797134825</c:v>
                </c:pt>
                <c:pt idx="353">
                  <c:v>355843.011978466</c:v>
                </c:pt>
                <c:pt idx="354">
                  <c:v>355839.804670768</c:v>
                </c:pt>
                <c:pt idx="355">
                  <c:v>355835.350833698</c:v>
                </c:pt>
                <c:pt idx="356">
                  <c:v>355835.680922068</c:v>
                </c:pt>
                <c:pt idx="357">
                  <c:v>355852.093680277</c:v>
                </c:pt>
                <c:pt idx="358">
                  <c:v>355845.634209559</c:v>
                </c:pt>
                <c:pt idx="359">
                  <c:v>355815.154737693</c:v>
                </c:pt>
                <c:pt idx="360">
                  <c:v>355832.193345147</c:v>
                </c:pt>
                <c:pt idx="361">
                  <c:v>355823.80948099</c:v>
                </c:pt>
                <c:pt idx="362">
                  <c:v>355830.234543843</c:v>
                </c:pt>
                <c:pt idx="363">
                  <c:v>355834.712472474</c:v>
                </c:pt>
                <c:pt idx="364">
                  <c:v>355833.131375129</c:v>
                </c:pt>
                <c:pt idx="365">
                  <c:v>355833.123693159</c:v>
                </c:pt>
                <c:pt idx="366">
                  <c:v>355834.298131099</c:v>
                </c:pt>
                <c:pt idx="367">
                  <c:v>355835.946299378</c:v>
                </c:pt>
                <c:pt idx="368">
                  <c:v>355831.426174888</c:v>
                </c:pt>
                <c:pt idx="369">
                  <c:v>355839.855859557</c:v>
                </c:pt>
                <c:pt idx="370">
                  <c:v>355842.758473426</c:v>
                </c:pt>
                <c:pt idx="371">
                  <c:v>355832.002045366</c:v>
                </c:pt>
                <c:pt idx="372">
                  <c:v>355839.214133318</c:v>
                </c:pt>
                <c:pt idx="373">
                  <c:v>355837.804767946</c:v>
                </c:pt>
                <c:pt idx="374">
                  <c:v>355832.450854483</c:v>
                </c:pt>
                <c:pt idx="375">
                  <c:v>355833.472239025</c:v>
                </c:pt>
                <c:pt idx="376">
                  <c:v>355834.699159894</c:v>
                </c:pt>
                <c:pt idx="377">
                  <c:v>355830.870667744</c:v>
                </c:pt>
                <c:pt idx="378">
                  <c:v>355828.919118215</c:v>
                </c:pt>
                <c:pt idx="379">
                  <c:v>355836.841341135</c:v>
                </c:pt>
                <c:pt idx="380">
                  <c:v>355835.122143396</c:v>
                </c:pt>
                <c:pt idx="381">
                  <c:v>355830.296347493</c:v>
                </c:pt>
                <c:pt idx="382">
                  <c:v>355830.528507522</c:v>
                </c:pt>
                <c:pt idx="383">
                  <c:v>355823.706881416</c:v>
                </c:pt>
                <c:pt idx="384">
                  <c:v>355835.542691766</c:v>
                </c:pt>
                <c:pt idx="385">
                  <c:v>355835.45881986</c:v>
                </c:pt>
                <c:pt idx="386">
                  <c:v>355839.805870633</c:v>
                </c:pt>
                <c:pt idx="387">
                  <c:v>355833.355393303</c:v>
                </c:pt>
                <c:pt idx="388">
                  <c:v>355832.345391282</c:v>
                </c:pt>
                <c:pt idx="389">
                  <c:v>355842.366001482</c:v>
                </c:pt>
                <c:pt idx="390">
                  <c:v>355832.392491168</c:v>
                </c:pt>
                <c:pt idx="391">
                  <c:v>355826.95323737</c:v>
                </c:pt>
                <c:pt idx="392">
                  <c:v>355817.807398274</c:v>
                </c:pt>
                <c:pt idx="393">
                  <c:v>355825.762043154</c:v>
                </c:pt>
                <c:pt idx="394">
                  <c:v>355821.568646271</c:v>
                </c:pt>
                <c:pt idx="395">
                  <c:v>355825.216888376</c:v>
                </c:pt>
                <c:pt idx="396">
                  <c:v>355835.701184717</c:v>
                </c:pt>
                <c:pt idx="397">
                  <c:v>355825.796316076</c:v>
                </c:pt>
                <c:pt idx="398">
                  <c:v>355827.361235809</c:v>
                </c:pt>
                <c:pt idx="399">
                  <c:v>355825.622152814</c:v>
                </c:pt>
                <c:pt idx="400">
                  <c:v>355827.105989209</c:v>
                </c:pt>
                <c:pt idx="401">
                  <c:v>355830.098747211</c:v>
                </c:pt>
                <c:pt idx="402">
                  <c:v>355827.964622721</c:v>
                </c:pt>
                <c:pt idx="403">
                  <c:v>355829.371756836</c:v>
                </c:pt>
                <c:pt idx="404">
                  <c:v>355832.924079484</c:v>
                </c:pt>
                <c:pt idx="405">
                  <c:v>355835.692973222</c:v>
                </c:pt>
                <c:pt idx="406">
                  <c:v>355829.576357074</c:v>
                </c:pt>
                <c:pt idx="407">
                  <c:v>355831.579516516</c:v>
                </c:pt>
                <c:pt idx="408">
                  <c:v>355831.620027375</c:v>
                </c:pt>
                <c:pt idx="409">
                  <c:v>355835.233675393</c:v>
                </c:pt>
                <c:pt idx="410">
                  <c:v>355829.727083704</c:v>
                </c:pt>
                <c:pt idx="411">
                  <c:v>355829.544117684</c:v>
                </c:pt>
                <c:pt idx="412">
                  <c:v>355829.089897184</c:v>
                </c:pt>
                <c:pt idx="413">
                  <c:v>355831.849872796</c:v>
                </c:pt>
                <c:pt idx="414">
                  <c:v>355829.417678298</c:v>
                </c:pt>
                <c:pt idx="415">
                  <c:v>355828.854022417</c:v>
                </c:pt>
                <c:pt idx="416">
                  <c:v>355829.021918025</c:v>
                </c:pt>
                <c:pt idx="417">
                  <c:v>355828.279319709</c:v>
                </c:pt>
                <c:pt idx="418">
                  <c:v>355827.422905519</c:v>
                </c:pt>
                <c:pt idx="419">
                  <c:v>355829.436341315</c:v>
                </c:pt>
                <c:pt idx="420">
                  <c:v>355829.947969364</c:v>
                </c:pt>
                <c:pt idx="421">
                  <c:v>355828.562943455</c:v>
                </c:pt>
                <c:pt idx="422">
                  <c:v>355826.547583379</c:v>
                </c:pt>
                <c:pt idx="423">
                  <c:v>355828.710652961</c:v>
                </c:pt>
                <c:pt idx="424">
                  <c:v>355831.37851651</c:v>
                </c:pt>
                <c:pt idx="425">
                  <c:v>355831.432584068</c:v>
                </c:pt>
                <c:pt idx="426">
                  <c:v>355831.840613781</c:v>
                </c:pt>
                <c:pt idx="427">
                  <c:v>355832.464531928</c:v>
                </c:pt>
                <c:pt idx="428">
                  <c:v>355833.513491881</c:v>
                </c:pt>
                <c:pt idx="429">
                  <c:v>355831.692966831</c:v>
                </c:pt>
                <c:pt idx="430">
                  <c:v>355832.439234405</c:v>
                </c:pt>
                <c:pt idx="431">
                  <c:v>355832.977184342</c:v>
                </c:pt>
                <c:pt idx="432">
                  <c:v>355833.702266029</c:v>
                </c:pt>
                <c:pt idx="433">
                  <c:v>355831.844107302</c:v>
                </c:pt>
                <c:pt idx="434">
                  <c:v>355829.917581599</c:v>
                </c:pt>
                <c:pt idx="435">
                  <c:v>355829.063096837</c:v>
                </c:pt>
                <c:pt idx="436">
                  <c:v>355829.869107462</c:v>
                </c:pt>
                <c:pt idx="437">
                  <c:v>355830.883574594</c:v>
                </c:pt>
                <c:pt idx="438">
                  <c:v>355828.524925182</c:v>
                </c:pt>
                <c:pt idx="439">
                  <c:v>355828.864224272</c:v>
                </c:pt>
                <c:pt idx="440">
                  <c:v>355829.699750981</c:v>
                </c:pt>
                <c:pt idx="441">
                  <c:v>355829.427932561</c:v>
                </c:pt>
                <c:pt idx="442">
                  <c:v>355828.519201115</c:v>
                </c:pt>
                <c:pt idx="443">
                  <c:v>355828.190403805</c:v>
                </c:pt>
                <c:pt idx="444">
                  <c:v>355827.804360629</c:v>
                </c:pt>
                <c:pt idx="445">
                  <c:v>355828.575010329</c:v>
                </c:pt>
                <c:pt idx="446">
                  <c:v>355828.780185654</c:v>
                </c:pt>
                <c:pt idx="447">
                  <c:v>355828.812759347</c:v>
                </c:pt>
                <c:pt idx="448">
                  <c:v>355828.461067803</c:v>
                </c:pt>
                <c:pt idx="449">
                  <c:v>355829.361904888</c:v>
                </c:pt>
                <c:pt idx="450">
                  <c:v>355828.793973155</c:v>
                </c:pt>
                <c:pt idx="451">
                  <c:v>355830.462644123</c:v>
                </c:pt>
                <c:pt idx="452">
                  <c:v>355830.52356161</c:v>
                </c:pt>
                <c:pt idx="453">
                  <c:v>355830.566229409</c:v>
                </c:pt>
                <c:pt idx="454">
                  <c:v>355830.2473159</c:v>
                </c:pt>
                <c:pt idx="455">
                  <c:v>355831.179122788</c:v>
                </c:pt>
                <c:pt idx="456">
                  <c:v>355831.817767373</c:v>
                </c:pt>
                <c:pt idx="457">
                  <c:v>355832.331656684</c:v>
                </c:pt>
                <c:pt idx="458">
                  <c:v>355830.802930133</c:v>
                </c:pt>
                <c:pt idx="459">
                  <c:v>355831.543701521</c:v>
                </c:pt>
                <c:pt idx="460">
                  <c:v>355831.11646673</c:v>
                </c:pt>
                <c:pt idx="461">
                  <c:v>355831.150208326</c:v>
                </c:pt>
                <c:pt idx="462">
                  <c:v>355831.477704046</c:v>
                </c:pt>
                <c:pt idx="463">
                  <c:v>355831.622136855</c:v>
                </c:pt>
                <c:pt idx="464">
                  <c:v>355830.859833031</c:v>
                </c:pt>
                <c:pt idx="465">
                  <c:v>355831.496963931</c:v>
                </c:pt>
                <c:pt idx="466">
                  <c:v>355830.685542628</c:v>
                </c:pt>
                <c:pt idx="467">
                  <c:v>355830.31967853</c:v>
                </c:pt>
                <c:pt idx="468">
                  <c:v>355830.390890383</c:v>
                </c:pt>
                <c:pt idx="469">
                  <c:v>355829.447291613</c:v>
                </c:pt>
                <c:pt idx="470">
                  <c:v>355830.077414297</c:v>
                </c:pt>
                <c:pt idx="471">
                  <c:v>355830.481281949</c:v>
                </c:pt>
                <c:pt idx="472">
                  <c:v>355830.127756249</c:v>
                </c:pt>
                <c:pt idx="473">
                  <c:v>355830.426367944</c:v>
                </c:pt>
                <c:pt idx="474">
                  <c:v>355830.394920481</c:v>
                </c:pt>
                <c:pt idx="475">
                  <c:v>355830.543553468</c:v>
                </c:pt>
                <c:pt idx="476">
                  <c:v>355831.124895722</c:v>
                </c:pt>
                <c:pt idx="477">
                  <c:v>355830.298665868</c:v>
                </c:pt>
                <c:pt idx="478">
                  <c:v>355830.640678768</c:v>
                </c:pt>
                <c:pt idx="479">
                  <c:v>355830.563878125</c:v>
                </c:pt>
                <c:pt idx="480">
                  <c:v>355830.546458312</c:v>
                </c:pt>
                <c:pt idx="481">
                  <c:v>355830.221927786</c:v>
                </c:pt>
                <c:pt idx="482">
                  <c:v>355830.488962381</c:v>
                </c:pt>
                <c:pt idx="483">
                  <c:v>355830.602497846</c:v>
                </c:pt>
                <c:pt idx="484">
                  <c:v>355830.523005246</c:v>
                </c:pt>
                <c:pt idx="485">
                  <c:v>355830.775192665</c:v>
                </c:pt>
                <c:pt idx="486">
                  <c:v>355830.938850268</c:v>
                </c:pt>
                <c:pt idx="487">
                  <c:v>355830.596962209</c:v>
                </c:pt>
                <c:pt idx="488">
                  <c:v>355830.943828104</c:v>
                </c:pt>
                <c:pt idx="489">
                  <c:v>355831.34649291</c:v>
                </c:pt>
                <c:pt idx="490">
                  <c:v>355831.746795427</c:v>
                </c:pt>
                <c:pt idx="491">
                  <c:v>355831.232477565</c:v>
                </c:pt>
                <c:pt idx="492">
                  <c:v>355831.513008356</c:v>
                </c:pt>
                <c:pt idx="493">
                  <c:v>355831.162942516</c:v>
                </c:pt>
                <c:pt idx="494">
                  <c:v>355831.331045721</c:v>
                </c:pt>
                <c:pt idx="495">
                  <c:v>355831.478760816</c:v>
                </c:pt>
                <c:pt idx="496">
                  <c:v>355831.396938345</c:v>
                </c:pt>
                <c:pt idx="497">
                  <c:v>355831.721056442</c:v>
                </c:pt>
                <c:pt idx="498">
                  <c:v>355831.491453542</c:v>
                </c:pt>
                <c:pt idx="499">
                  <c:v>355831.329567623</c:v>
                </c:pt>
                <c:pt idx="500">
                  <c:v>355831.2925308</c:v>
                </c:pt>
                <c:pt idx="501">
                  <c:v>355831.285522125</c:v>
                </c:pt>
                <c:pt idx="502">
                  <c:v>355831.335487574</c:v>
                </c:pt>
                <c:pt idx="503">
                  <c:v>355831.276419637</c:v>
                </c:pt>
                <c:pt idx="504">
                  <c:v>355831.354765143</c:v>
                </c:pt>
                <c:pt idx="505">
                  <c:v>355831.27598229</c:v>
                </c:pt>
                <c:pt idx="506">
                  <c:v>355831.187491294</c:v>
                </c:pt>
                <c:pt idx="507">
                  <c:v>355831.191857581</c:v>
                </c:pt>
                <c:pt idx="508">
                  <c:v>355831.491238233</c:v>
                </c:pt>
                <c:pt idx="509">
                  <c:v>355831.426331189</c:v>
                </c:pt>
                <c:pt idx="510">
                  <c:v>355831.506263889</c:v>
                </c:pt>
                <c:pt idx="511">
                  <c:v>355831.19778926</c:v>
                </c:pt>
                <c:pt idx="512">
                  <c:v>355831.163139444</c:v>
                </c:pt>
                <c:pt idx="513">
                  <c:v>355831.063195636</c:v>
                </c:pt>
                <c:pt idx="514">
                  <c:v>355831.00157331</c:v>
                </c:pt>
                <c:pt idx="515">
                  <c:v>355831.072596683</c:v>
                </c:pt>
                <c:pt idx="516">
                  <c:v>355831.057276119</c:v>
                </c:pt>
                <c:pt idx="517">
                  <c:v>355831.06701512</c:v>
                </c:pt>
                <c:pt idx="518">
                  <c:v>355831.19843477</c:v>
                </c:pt>
                <c:pt idx="519">
                  <c:v>355831.159271667</c:v>
                </c:pt>
                <c:pt idx="520">
                  <c:v>355831.302771124</c:v>
                </c:pt>
                <c:pt idx="521">
                  <c:v>355831.258511851</c:v>
                </c:pt>
                <c:pt idx="522">
                  <c:v>355831.457101435</c:v>
                </c:pt>
                <c:pt idx="523">
                  <c:v>355831.606932982</c:v>
                </c:pt>
                <c:pt idx="524">
                  <c:v>355831.266166387</c:v>
                </c:pt>
                <c:pt idx="525">
                  <c:v>355831.457596997</c:v>
                </c:pt>
                <c:pt idx="526">
                  <c:v>355831.370939585</c:v>
                </c:pt>
                <c:pt idx="527">
                  <c:v>355831.249624061</c:v>
                </c:pt>
                <c:pt idx="528">
                  <c:v>355831.465659329</c:v>
                </c:pt>
                <c:pt idx="529">
                  <c:v>355831.652938291</c:v>
                </c:pt>
                <c:pt idx="530">
                  <c:v>355831.379971489</c:v>
                </c:pt>
                <c:pt idx="531">
                  <c:v>355831.359221241</c:v>
                </c:pt>
                <c:pt idx="532">
                  <c:v>355831.370315312</c:v>
                </c:pt>
                <c:pt idx="533">
                  <c:v>355831.312668756</c:v>
                </c:pt>
                <c:pt idx="534">
                  <c:v>355831.22860122</c:v>
                </c:pt>
                <c:pt idx="535">
                  <c:v>355831.389101762</c:v>
                </c:pt>
                <c:pt idx="536">
                  <c:v>355831.211609145</c:v>
                </c:pt>
                <c:pt idx="537">
                  <c:v>355831.28541162</c:v>
                </c:pt>
                <c:pt idx="538">
                  <c:v>355831.276231074</c:v>
                </c:pt>
                <c:pt idx="539">
                  <c:v>355831.40300392</c:v>
                </c:pt>
                <c:pt idx="540">
                  <c:v>355831.139849027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TE y TT!$C$2:$C$542</c:f>
              <c:numCache>
                <c:formatCode>General</c:formatCode>
                <c:ptCount val="541"/>
                <c:pt idx="0">
                  <c:v>801951.346865076</c:v>
                </c:pt>
                <c:pt idx="1">
                  <c:v>2824544.88793598</c:v>
                </c:pt>
                <c:pt idx="2">
                  <c:v>2723563.60157349</c:v>
                </c:pt>
                <c:pt idx="3">
                  <c:v>2622088.07535788</c:v>
                </c:pt>
                <c:pt idx="4">
                  <c:v>2560413.84655463</c:v>
                </c:pt>
                <c:pt idx="5">
                  <c:v>2466698.75462061</c:v>
                </c:pt>
                <c:pt idx="6">
                  <c:v>2407993.25982652</c:v>
                </c:pt>
                <c:pt idx="7">
                  <c:v>2311528.20996545</c:v>
                </c:pt>
                <c:pt idx="8">
                  <c:v>2253789.94596247</c:v>
                </c:pt>
                <c:pt idx="9">
                  <c:v>2156285.19888168</c:v>
                </c:pt>
                <c:pt idx="10">
                  <c:v>2099743.23266097</c:v>
                </c:pt>
                <c:pt idx="11">
                  <c:v>2003372.95951717</c:v>
                </c:pt>
                <c:pt idx="12">
                  <c:v>1948841.29886876</c:v>
                </c:pt>
                <c:pt idx="13">
                  <c:v>1856060.90376027</c:v>
                </c:pt>
                <c:pt idx="14">
                  <c:v>1797704.03343273</c:v>
                </c:pt>
                <c:pt idx="15">
                  <c:v>1700881.80956326</c:v>
                </c:pt>
                <c:pt idx="16">
                  <c:v>1567052.2478391</c:v>
                </c:pt>
                <c:pt idx="17">
                  <c:v>1547000.0251193</c:v>
                </c:pt>
                <c:pt idx="18">
                  <c:v>1546277.08951513</c:v>
                </c:pt>
                <c:pt idx="19">
                  <c:v>1512358.40752767</c:v>
                </c:pt>
                <c:pt idx="20">
                  <c:v>1510274.49880011</c:v>
                </c:pt>
                <c:pt idx="21">
                  <c:v>1476777.17891917</c:v>
                </c:pt>
                <c:pt idx="22">
                  <c:v>1474409.72048046</c:v>
                </c:pt>
                <c:pt idx="23">
                  <c:v>1437719.53608964</c:v>
                </c:pt>
                <c:pt idx="24">
                  <c:v>1397689.85016914</c:v>
                </c:pt>
                <c:pt idx="25">
                  <c:v>1390265.99511432</c:v>
                </c:pt>
                <c:pt idx="26">
                  <c:v>1387833.9291758</c:v>
                </c:pt>
                <c:pt idx="27">
                  <c:v>1343243.20404474</c:v>
                </c:pt>
                <c:pt idx="28">
                  <c:v>1297252.08268591</c:v>
                </c:pt>
                <c:pt idx="29">
                  <c:v>1285644.52883677</c:v>
                </c:pt>
                <c:pt idx="30">
                  <c:v>1271283.6212193</c:v>
                </c:pt>
                <c:pt idx="31">
                  <c:v>1218118.48376921</c:v>
                </c:pt>
                <c:pt idx="32">
                  <c:v>1201165.7530584</c:v>
                </c:pt>
                <c:pt idx="33">
                  <c:v>1186984.05857976</c:v>
                </c:pt>
                <c:pt idx="34">
                  <c:v>1192071.59653502</c:v>
                </c:pt>
                <c:pt idx="35">
                  <c:v>1173082.4137576</c:v>
                </c:pt>
                <c:pt idx="36">
                  <c:v>1164478.38361999</c:v>
                </c:pt>
                <c:pt idx="37">
                  <c:v>1164498.4434143</c:v>
                </c:pt>
                <c:pt idx="38">
                  <c:v>1152233.51096323</c:v>
                </c:pt>
                <c:pt idx="39">
                  <c:v>1152766.83318467</c:v>
                </c:pt>
                <c:pt idx="40">
                  <c:v>1122345.25576807</c:v>
                </c:pt>
                <c:pt idx="41">
                  <c:v>1109808.61747547</c:v>
                </c:pt>
                <c:pt idx="42">
                  <c:v>1108501.93167962</c:v>
                </c:pt>
                <c:pt idx="43">
                  <c:v>1084439.67373978</c:v>
                </c:pt>
                <c:pt idx="44">
                  <c:v>1062577.57616124</c:v>
                </c:pt>
                <c:pt idx="45">
                  <c:v>1048085.10733356</c:v>
                </c:pt>
                <c:pt idx="46">
                  <c:v>1023966.60190298</c:v>
                </c:pt>
                <c:pt idx="47">
                  <c:v>1013073.10150574</c:v>
                </c:pt>
                <c:pt idx="48">
                  <c:v>1002348.31581535</c:v>
                </c:pt>
                <c:pt idx="49">
                  <c:v>994240.176817388</c:v>
                </c:pt>
                <c:pt idx="50">
                  <c:v>989151.631750909</c:v>
                </c:pt>
                <c:pt idx="51">
                  <c:v>988838.479050282</c:v>
                </c:pt>
                <c:pt idx="52">
                  <c:v>979904.253964358</c:v>
                </c:pt>
                <c:pt idx="53">
                  <c:v>980985.763054332</c:v>
                </c:pt>
                <c:pt idx="54">
                  <c:v>980935.862902406</c:v>
                </c:pt>
                <c:pt idx="55">
                  <c:v>970179.540638139</c:v>
                </c:pt>
                <c:pt idx="56">
                  <c:v>955512.433464857</c:v>
                </c:pt>
                <c:pt idx="57">
                  <c:v>948076.367394049</c:v>
                </c:pt>
                <c:pt idx="58">
                  <c:v>936569.089004402</c:v>
                </c:pt>
                <c:pt idx="59">
                  <c:v>925615.676235274</c:v>
                </c:pt>
                <c:pt idx="60">
                  <c:v>920787.771307058</c:v>
                </c:pt>
                <c:pt idx="61">
                  <c:v>920004.383965505</c:v>
                </c:pt>
                <c:pt idx="62">
                  <c:v>907251.254241339</c:v>
                </c:pt>
                <c:pt idx="63">
                  <c:v>902193.413025634</c:v>
                </c:pt>
                <c:pt idx="64">
                  <c:v>894619.701918973</c:v>
                </c:pt>
                <c:pt idx="65">
                  <c:v>887537.63589361</c:v>
                </c:pt>
                <c:pt idx="66">
                  <c:v>882464.717919743</c:v>
                </c:pt>
                <c:pt idx="67">
                  <c:v>878532.941673127</c:v>
                </c:pt>
                <c:pt idx="68">
                  <c:v>879059.161056907</c:v>
                </c:pt>
                <c:pt idx="69">
                  <c:v>872544.962922313</c:v>
                </c:pt>
                <c:pt idx="70">
                  <c:v>871628.762669325</c:v>
                </c:pt>
                <c:pt idx="71">
                  <c:v>871352.22168356</c:v>
                </c:pt>
                <c:pt idx="72">
                  <c:v>862212.338601674</c:v>
                </c:pt>
                <c:pt idx="73">
                  <c:v>854867.610591335</c:v>
                </c:pt>
                <c:pt idx="74">
                  <c:v>848794.553437596</c:v>
                </c:pt>
                <c:pt idx="75">
                  <c:v>845402.681090994</c:v>
                </c:pt>
                <c:pt idx="76">
                  <c:v>845356.623025953</c:v>
                </c:pt>
                <c:pt idx="77">
                  <c:v>837461.338733403</c:v>
                </c:pt>
                <c:pt idx="78">
                  <c:v>834274.882196616</c:v>
                </c:pt>
                <c:pt idx="79">
                  <c:v>831268.456957289</c:v>
                </c:pt>
                <c:pt idx="80">
                  <c:v>825400.075905477</c:v>
                </c:pt>
                <c:pt idx="81">
                  <c:v>820708.891845858</c:v>
                </c:pt>
                <c:pt idx="82">
                  <c:v>817658.558284022</c:v>
                </c:pt>
                <c:pt idx="83">
                  <c:v>815712.604281914</c:v>
                </c:pt>
                <c:pt idx="84">
                  <c:v>815493.229970481</c:v>
                </c:pt>
                <c:pt idx="85">
                  <c:v>811430.477863739</c:v>
                </c:pt>
                <c:pt idx="86">
                  <c:v>808407.650686341</c:v>
                </c:pt>
                <c:pt idx="87">
                  <c:v>804060.460469022</c:v>
                </c:pt>
                <c:pt idx="88">
                  <c:v>798868.217833399</c:v>
                </c:pt>
                <c:pt idx="89">
                  <c:v>795171.319935993</c:v>
                </c:pt>
                <c:pt idx="90">
                  <c:v>793690.98484694</c:v>
                </c:pt>
                <c:pt idx="91">
                  <c:v>793888.434983679</c:v>
                </c:pt>
                <c:pt idx="92">
                  <c:v>788799.825852464</c:v>
                </c:pt>
                <c:pt idx="93">
                  <c:v>787367.761990924</c:v>
                </c:pt>
                <c:pt idx="94">
                  <c:v>785544.867964958</c:v>
                </c:pt>
                <c:pt idx="95">
                  <c:v>781464.67354265</c:v>
                </c:pt>
                <c:pt idx="96">
                  <c:v>777617.938456571</c:v>
                </c:pt>
                <c:pt idx="97">
                  <c:v>774776.583193709</c:v>
                </c:pt>
                <c:pt idx="98">
                  <c:v>772611.6295562</c:v>
                </c:pt>
                <c:pt idx="99">
                  <c:v>770798.615085669</c:v>
                </c:pt>
                <c:pt idx="100">
                  <c:v>770808.852283265</c:v>
                </c:pt>
                <c:pt idx="101">
                  <c:v>767594.576688817</c:v>
                </c:pt>
                <c:pt idx="102">
                  <c:v>764751.381900318</c:v>
                </c:pt>
                <c:pt idx="103">
                  <c:v>761270.200864226</c:v>
                </c:pt>
                <c:pt idx="104">
                  <c:v>759248.577966981</c:v>
                </c:pt>
                <c:pt idx="105">
                  <c:v>758472.023401506</c:v>
                </c:pt>
                <c:pt idx="106">
                  <c:v>758452.097821457</c:v>
                </c:pt>
                <c:pt idx="107">
                  <c:v>755118.775778778</c:v>
                </c:pt>
                <c:pt idx="108">
                  <c:v>753299.092169296</c:v>
                </c:pt>
                <c:pt idx="109">
                  <c:v>751854.567747823</c:v>
                </c:pt>
                <c:pt idx="110">
                  <c:v>751620.488874124</c:v>
                </c:pt>
                <c:pt idx="111">
                  <c:v>748311.941351464</c:v>
                </c:pt>
                <c:pt idx="112">
                  <c:v>746241.665304587</c:v>
                </c:pt>
                <c:pt idx="113">
                  <c:v>744899.929713644</c:v>
                </c:pt>
                <c:pt idx="114">
                  <c:v>743903.679818117</c:v>
                </c:pt>
                <c:pt idx="115">
                  <c:v>742404.39854502</c:v>
                </c:pt>
                <c:pt idx="116">
                  <c:v>740094.130613313</c:v>
                </c:pt>
                <c:pt idx="117">
                  <c:v>737806.413119783</c:v>
                </c:pt>
                <c:pt idx="118">
                  <c:v>735365.612616606</c:v>
                </c:pt>
                <c:pt idx="119">
                  <c:v>733657.035171009</c:v>
                </c:pt>
                <c:pt idx="120">
                  <c:v>732815.02540226</c:v>
                </c:pt>
                <c:pt idx="121">
                  <c:v>732897.863310012</c:v>
                </c:pt>
                <c:pt idx="122">
                  <c:v>730646.329942824</c:v>
                </c:pt>
                <c:pt idx="123">
                  <c:v>729710.107832623</c:v>
                </c:pt>
                <c:pt idx="124">
                  <c:v>729213.600071545</c:v>
                </c:pt>
                <c:pt idx="125">
                  <c:v>729140.55828238</c:v>
                </c:pt>
                <c:pt idx="126">
                  <c:v>726884.440450717</c:v>
                </c:pt>
                <c:pt idx="127">
                  <c:v>725108.088698154</c:v>
                </c:pt>
                <c:pt idx="128">
                  <c:v>723675.011379269</c:v>
                </c:pt>
                <c:pt idx="129">
                  <c:v>722436.69290566</c:v>
                </c:pt>
                <c:pt idx="130">
                  <c:v>721323.339509056</c:v>
                </c:pt>
                <c:pt idx="131">
                  <c:v>719694.899578014</c:v>
                </c:pt>
                <c:pt idx="132">
                  <c:v>718200.694309497</c:v>
                </c:pt>
                <c:pt idx="133">
                  <c:v>716318.333116849</c:v>
                </c:pt>
                <c:pt idx="134">
                  <c:v>715532.515787927</c:v>
                </c:pt>
                <c:pt idx="135">
                  <c:v>714703.3431322</c:v>
                </c:pt>
                <c:pt idx="136">
                  <c:v>713465.997712734</c:v>
                </c:pt>
                <c:pt idx="137">
                  <c:v>713598.069115302</c:v>
                </c:pt>
                <c:pt idx="138">
                  <c:v>712351.627822308</c:v>
                </c:pt>
                <c:pt idx="139">
                  <c:v>711646.959988852</c:v>
                </c:pt>
                <c:pt idx="140">
                  <c:v>711792.845241931</c:v>
                </c:pt>
                <c:pt idx="141">
                  <c:v>709892.762207644</c:v>
                </c:pt>
                <c:pt idx="142">
                  <c:v>708684.311600587</c:v>
                </c:pt>
                <c:pt idx="143">
                  <c:v>707999.299770832</c:v>
                </c:pt>
                <c:pt idx="144">
                  <c:v>707620.23154394</c:v>
                </c:pt>
                <c:pt idx="145">
                  <c:v>707659.586749473</c:v>
                </c:pt>
                <c:pt idx="146">
                  <c:v>706424.32912434</c:v>
                </c:pt>
                <c:pt idx="147">
                  <c:v>705146.684026293</c:v>
                </c:pt>
                <c:pt idx="148">
                  <c:v>703924.07914862</c:v>
                </c:pt>
                <c:pt idx="149">
                  <c:v>702828.694905249</c:v>
                </c:pt>
                <c:pt idx="150">
                  <c:v>701950.354975462</c:v>
                </c:pt>
                <c:pt idx="151">
                  <c:v>702221.710237647</c:v>
                </c:pt>
                <c:pt idx="152">
                  <c:v>702295.090441503</c:v>
                </c:pt>
                <c:pt idx="153">
                  <c:v>702110.624442993</c:v>
                </c:pt>
                <c:pt idx="154">
                  <c:v>701346.699685093</c:v>
                </c:pt>
                <c:pt idx="155">
                  <c:v>700869.322128377</c:v>
                </c:pt>
                <c:pt idx="156">
                  <c:v>700882.856968823</c:v>
                </c:pt>
                <c:pt idx="157">
                  <c:v>700126.839150634</c:v>
                </c:pt>
                <c:pt idx="158">
                  <c:v>699486.929112237</c:v>
                </c:pt>
                <c:pt idx="159">
                  <c:v>698724.239801637</c:v>
                </c:pt>
                <c:pt idx="160">
                  <c:v>698851.641249334</c:v>
                </c:pt>
                <c:pt idx="161">
                  <c:v>698028.970254295</c:v>
                </c:pt>
                <c:pt idx="162">
                  <c:v>697786.462361674</c:v>
                </c:pt>
                <c:pt idx="163">
                  <c:v>697026.797735089</c:v>
                </c:pt>
                <c:pt idx="164">
                  <c:v>697119.732127697</c:v>
                </c:pt>
                <c:pt idx="165">
                  <c:v>697569.024987598</c:v>
                </c:pt>
                <c:pt idx="166">
                  <c:v>697532.555422104</c:v>
                </c:pt>
                <c:pt idx="167">
                  <c:v>697703.966906351</c:v>
                </c:pt>
                <c:pt idx="168">
                  <c:v>696312.430311527</c:v>
                </c:pt>
                <c:pt idx="169">
                  <c:v>696245.676106368</c:v>
                </c:pt>
                <c:pt idx="170">
                  <c:v>696301.267909133</c:v>
                </c:pt>
                <c:pt idx="171">
                  <c:v>695999.008058794</c:v>
                </c:pt>
                <c:pt idx="172">
                  <c:v>696133.078110007</c:v>
                </c:pt>
                <c:pt idx="173">
                  <c:v>695887.710102017</c:v>
                </c:pt>
                <c:pt idx="174">
                  <c:v>695930.903253876</c:v>
                </c:pt>
                <c:pt idx="175">
                  <c:v>696283.87705844</c:v>
                </c:pt>
                <c:pt idx="176">
                  <c:v>696010.127666132</c:v>
                </c:pt>
                <c:pt idx="177">
                  <c:v>695768.806884036</c:v>
                </c:pt>
                <c:pt idx="178">
                  <c:v>696117.606398231</c:v>
                </c:pt>
                <c:pt idx="179">
                  <c:v>695832.214864296</c:v>
                </c:pt>
                <c:pt idx="180">
                  <c:v>696368.073997564</c:v>
                </c:pt>
                <c:pt idx="181">
                  <c:v>695540.9631679</c:v>
                </c:pt>
                <c:pt idx="182">
                  <c:v>695948.448418136</c:v>
                </c:pt>
                <c:pt idx="183">
                  <c:v>695097.704015823</c:v>
                </c:pt>
                <c:pt idx="184">
                  <c:v>696435.798778147</c:v>
                </c:pt>
                <c:pt idx="185">
                  <c:v>696485.129747346</c:v>
                </c:pt>
                <c:pt idx="186">
                  <c:v>696472.686975684</c:v>
                </c:pt>
                <c:pt idx="187">
                  <c:v>696455.036279305</c:v>
                </c:pt>
                <c:pt idx="188">
                  <c:v>696501.539422809</c:v>
                </c:pt>
                <c:pt idx="189">
                  <c:v>696573.251835225</c:v>
                </c:pt>
                <c:pt idx="190">
                  <c:v>696397.564283016</c:v>
                </c:pt>
                <c:pt idx="191">
                  <c:v>696312.712241931</c:v>
                </c:pt>
                <c:pt idx="192">
                  <c:v>695957.581969874</c:v>
                </c:pt>
                <c:pt idx="193">
                  <c:v>695872.02593634</c:v>
                </c:pt>
                <c:pt idx="194">
                  <c:v>696085.206683105</c:v>
                </c:pt>
                <c:pt idx="195">
                  <c:v>696152.911050443</c:v>
                </c:pt>
                <c:pt idx="196">
                  <c:v>696266.768824505</c:v>
                </c:pt>
                <c:pt idx="197">
                  <c:v>696240.459753429</c:v>
                </c:pt>
                <c:pt idx="198">
                  <c:v>696264.401205108</c:v>
                </c:pt>
                <c:pt idx="199">
                  <c:v>696027.774060864</c:v>
                </c:pt>
                <c:pt idx="200">
                  <c:v>696299.878509637</c:v>
                </c:pt>
                <c:pt idx="201">
                  <c:v>696365.582183812</c:v>
                </c:pt>
                <c:pt idx="202">
                  <c:v>696573.818324628</c:v>
                </c:pt>
                <c:pt idx="203">
                  <c:v>696055.49583924</c:v>
                </c:pt>
                <c:pt idx="204">
                  <c:v>696376.931523358</c:v>
                </c:pt>
                <c:pt idx="205">
                  <c:v>696311.231213483</c:v>
                </c:pt>
                <c:pt idx="206">
                  <c:v>696354.93497352</c:v>
                </c:pt>
                <c:pt idx="207">
                  <c:v>696674.829503502</c:v>
                </c:pt>
                <c:pt idx="208">
                  <c:v>696325.297969018</c:v>
                </c:pt>
                <c:pt idx="209">
                  <c:v>696229.095343009</c:v>
                </c:pt>
                <c:pt idx="210">
                  <c:v>696257.786875565</c:v>
                </c:pt>
                <c:pt idx="211">
                  <c:v>696433.225072805</c:v>
                </c:pt>
                <c:pt idx="212">
                  <c:v>696179.926921588</c:v>
                </c:pt>
                <c:pt idx="213">
                  <c:v>696279.517863183</c:v>
                </c:pt>
                <c:pt idx="214">
                  <c:v>695973.331114239</c:v>
                </c:pt>
                <c:pt idx="215">
                  <c:v>695909.413653955</c:v>
                </c:pt>
                <c:pt idx="216">
                  <c:v>695989.798065952</c:v>
                </c:pt>
                <c:pt idx="217">
                  <c:v>695777.461661324</c:v>
                </c:pt>
                <c:pt idx="218">
                  <c:v>695826.454041541</c:v>
                </c:pt>
                <c:pt idx="219">
                  <c:v>695786.220520572</c:v>
                </c:pt>
                <c:pt idx="220">
                  <c:v>695710.328598372</c:v>
                </c:pt>
                <c:pt idx="221">
                  <c:v>695592.398885987</c:v>
                </c:pt>
                <c:pt idx="222">
                  <c:v>695809.551009867</c:v>
                </c:pt>
                <c:pt idx="223">
                  <c:v>695871.521146834</c:v>
                </c:pt>
                <c:pt idx="224">
                  <c:v>695939.618521248</c:v>
                </c:pt>
                <c:pt idx="225">
                  <c:v>695944.321423159</c:v>
                </c:pt>
                <c:pt idx="226">
                  <c:v>695952.006012827</c:v>
                </c:pt>
                <c:pt idx="227">
                  <c:v>696002.30065919</c:v>
                </c:pt>
                <c:pt idx="228">
                  <c:v>695907.507675686</c:v>
                </c:pt>
                <c:pt idx="229">
                  <c:v>695949.172230756</c:v>
                </c:pt>
                <c:pt idx="230">
                  <c:v>695773.300348429</c:v>
                </c:pt>
                <c:pt idx="231">
                  <c:v>695929.518827705</c:v>
                </c:pt>
                <c:pt idx="232">
                  <c:v>696022.706281854</c:v>
                </c:pt>
                <c:pt idx="233">
                  <c:v>695890.560084956</c:v>
                </c:pt>
                <c:pt idx="234">
                  <c:v>695845.477081945</c:v>
                </c:pt>
                <c:pt idx="235">
                  <c:v>696029.602644245</c:v>
                </c:pt>
                <c:pt idx="236">
                  <c:v>696133.095849401</c:v>
                </c:pt>
                <c:pt idx="237">
                  <c:v>696011.896932919</c:v>
                </c:pt>
                <c:pt idx="238">
                  <c:v>695905.927883452</c:v>
                </c:pt>
                <c:pt idx="239">
                  <c:v>696000.70451103</c:v>
                </c:pt>
                <c:pt idx="240">
                  <c:v>696014.679531707</c:v>
                </c:pt>
                <c:pt idx="241">
                  <c:v>696044.755024148</c:v>
                </c:pt>
                <c:pt idx="242">
                  <c:v>696044.990540612</c:v>
                </c:pt>
                <c:pt idx="243">
                  <c:v>696040.817464549</c:v>
                </c:pt>
                <c:pt idx="244">
                  <c:v>696016.475343526</c:v>
                </c:pt>
                <c:pt idx="245">
                  <c:v>696085.465238293</c:v>
                </c:pt>
                <c:pt idx="246">
                  <c:v>696061.99232058</c:v>
                </c:pt>
                <c:pt idx="247">
                  <c:v>696250.32365526</c:v>
                </c:pt>
                <c:pt idx="248">
                  <c:v>696069.62423774</c:v>
                </c:pt>
                <c:pt idx="249">
                  <c:v>695971.315911755</c:v>
                </c:pt>
                <c:pt idx="250">
                  <c:v>695936.999725314</c:v>
                </c:pt>
                <c:pt idx="251">
                  <c:v>695899.903669835</c:v>
                </c:pt>
                <c:pt idx="252">
                  <c:v>695838.791199435</c:v>
                </c:pt>
                <c:pt idx="253">
                  <c:v>695865.332257354</c:v>
                </c:pt>
                <c:pt idx="254">
                  <c:v>695905.844564435</c:v>
                </c:pt>
                <c:pt idx="255">
                  <c:v>695925.784315695</c:v>
                </c:pt>
                <c:pt idx="256">
                  <c:v>695903.345077174</c:v>
                </c:pt>
                <c:pt idx="257">
                  <c:v>695898.637348926</c:v>
                </c:pt>
                <c:pt idx="258">
                  <c:v>695919.10678308</c:v>
                </c:pt>
                <c:pt idx="259">
                  <c:v>695880.363584815</c:v>
                </c:pt>
                <c:pt idx="260">
                  <c:v>695915.250159723</c:v>
                </c:pt>
                <c:pt idx="261">
                  <c:v>695853.019831575</c:v>
                </c:pt>
                <c:pt idx="262">
                  <c:v>695834.469534842</c:v>
                </c:pt>
                <c:pt idx="263">
                  <c:v>695800.017432791</c:v>
                </c:pt>
                <c:pt idx="264">
                  <c:v>695751.322449872</c:v>
                </c:pt>
                <c:pt idx="265">
                  <c:v>695748.136427194</c:v>
                </c:pt>
                <c:pt idx="266">
                  <c:v>695742.879375582</c:v>
                </c:pt>
                <c:pt idx="267">
                  <c:v>695878.213916121</c:v>
                </c:pt>
                <c:pt idx="268">
                  <c:v>695792.390864019</c:v>
                </c:pt>
                <c:pt idx="269">
                  <c:v>695786.015029437</c:v>
                </c:pt>
                <c:pt idx="270">
                  <c:v>695758.018708487</c:v>
                </c:pt>
                <c:pt idx="271">
                  <c:v>695750.014022138</c:v>
                </c:pt>
                <c:pt idx="272">
                  <c:v>695761.837128489</c:v>
                </c:pt>
                <c:pt idx="273">
                  <c:v>695747.450271599</c:v>
                </c:pt>
                <c:pt idx="274">
                  <c:v>695709.938053843</c:v>
                </c:pt>
                <c:pt idx="275">
                  <c:v>695854.735198677</c:v>
                </c:pt>
                <c:pt idx="276">
                  <c:v>695743.547130461</c:v>
                </c:pt>
                <c:pt idx="277">
                  <c:v>695741.922039212</c:v>
                </c:pt>
                <c:pt idx="278">
                  <c:v>695764.806315319</c:v>
                </c:pt>
                <c:pt idx="279">
                  <c:v>695784.273472918</c:v>
                </c:pt>
                <c:pt idx="280">
                  <c:v>695741.495696774</c:v>
                </c:pt>
                <c:pt idx="281">
                  <c:v>695756.394753889</c:v>
                </c:pt>
                <c:pt idx="282">
                  <c:v>695791.441189959</c:v>
                </c:pt>
                <c:pt idx="283">
                  <c:v>695814.21738451</c:v>
                </c:pt>
                <c:pt idx="284">
                  <c:v>695824.561480719</c:v>
                </c:pt>
                <c:pt idx="285">
                  <c:v>695806.039662709</c:v>
                </c:pt>
                <c:pt idx="286">
                  <c:v>695878.220616969</c:v>
                </c:pt>
                <c:pt idx="287">
                  <c:v>695937.969681096</c:v>
                </c:pt>
                <c:pt idx="288">
                  <c:v>695862.041478669</c:v>
                </c:pt>
                <c:pt idx="289">
                  <c:v>695888.947365253</c:v>
                </c:pt>
                <c:pt idx="290">
                  <c:v>695880.251562546</c:v>
                </c:pt>
                <c:pt idx="291">
                  <c:v>695875.721522467</c:v>
                </c:pt>
                <c:pt idx="292">
                  <c:v>695886.843416636</c:v>
                </c:pt>
                <c:pt idx="293">
                  <c:v>695859.679724321</c:v>
                </c:pt>
                <c:pt idx="294">
                  <c:v>695886.503115284</c:v>
                </c:pt>
                <c:pt idx="295">
                  <c:v>695880.473762274</c:v>
                </c:pt>
                <c:pt idx="296">
                  <c:v>695853.416005155</c:v>
                </c:pt>
                <c:pt idx="297">
                  <c:v>695864.421088351</c:v>
                </c:pt>
                <c:pt idx="298">
                  <c:v>695852.595040774</c:v>
                </c:pt>
                <c:pt idx="299">
                  <c:v>695863.447118722</c:v>
                </c:pt>
                <c:pt idx="300">
                  <c:v>695865.002752367</c:v>
                </c:pt>
                <c:pt idx="301">
                  <c:v>695904.20221939</c:v>
                </c:pt>
                <c:pt idx="302">
                  <c:v>695881.399609087</c:v>
                </c:pt>
                <c:pt idx="303">
                  <c:v>695847.532764492</c:v>
                </c:pt>
                <c:pt idx="304">
                  <c:v>695850.116380872</c:v>
                </c:pt>
                <c:pt idx="305">
                  <c:v>695835.437729295</c:v>
                </c:pt>
                <c:pt idx="306">
                  <c:v>695848.752778823</c:v>
                </c:pt>
                <c:pt idx="307">
                  <c:v>695836.576995727</c:v>
                </c:pt>
                <c:pt idx="308">
                  <c:v>695832.37205509</c:v>
                </c:pt>
                <c:pt idx="309">
                  <c:v>695833.78763645</c:v>
                </c:pt>
                <c:pt idx="310">
                  <c:v>695829.950265846</c:v>
                </c:pt>
                <c:pt idx="311">
                  <c:v>695827.588441192</c:v>
                </c:pt>
                <c:pt idx="312">
                  <c:v>695840.408949046</c:v>
                </c:pt>
                <c:pt idx="313">
                  <c:v>695815.083508187</c:v>
                </c:pt>
                <c:pt idx="314">
                  <c:v>695839.873768685</c:v>
                </c:pt>
                <c:pt idx="315">
                  <c:v>695815.466541575</c:v>
                </c:pt>
                <c:pt idx="316">
                  <c:v>695814.571999847</c:v>
                </c:pt>
                <c:pt idx="317">
                  <c:v>695837.008494327</c:v>
                </c:pt>
                <c:pt idx="318">
                  <c:v>695845.703697075</c:v>
                </c:pt>
                <c:pt idx="319">
                  <c:v>695857.626554952</c:v>
                </c:pt>
                <c:pt idx="320">
                  <c:v>695857.532751619</c:v>
                </c:pt>
                <c:pt idx="321">
                  <c:v>695861.63323992</c:v>
                </c:pt>
                <c:pt idx="322">
                  <c:v>695864.370527163</c:v>
                </c:pt>
                <c:pt idx="323">
                  <c:v>695854.051760489</c:v>
                </c:pt>
                <c:pt idx="324">
                  <c:v>695856.099248616</c:v>
                </c:pt>
                <c:pt idx="325">
                  <c:v>695874.208074519</c:v>
                </c:pt>
                <c:pt idx="326">
                  <c:v>695853.662636845</c:v>
                </c:pt>
                <c:pt idx="327">
                  <c:v>695855.829324727</c:v>
                </c:pt>
                <c:pt idx="328">
                  <c:v>695853.577773087</c:v>
                </c:pt>
                <c:pt idx="329">
                  <c:v>695860.346821452</c:v>
                </c:pt>
                <c:pt idx="330">
                  <c:v>695839.428386508</c:v>
                </c:pt>
                <c:pt idx="331">
                  <c:v>695839.386192837</c:v>
                </c:pt>
                <c:pt idx="332">
                  <c:v>695839.145458993</c:v>
                </c:pt>
                <c:pt idx="333">
                  <c:v>695842.819056829</c:v>
                </c:pt>
                <c:pt idx="334">
                  <c:v>695840.377818823</c:v>
                </c:pt>
                <c:pt idx="335">
                  <c:v>695845.139152833</c:v>
                </c:pt>
                <c:pt idx="336">
                  <c:v>695838.732621837</c:v>
                </c:pt>
                <c:pt idx="337">
                  <c:v>695838.593594091</c:v>
                </c:pt>
                <c:pt idx="338">
                  <c:v>695836.193593182</c:v>
                </c:pt>
                <c:pt idx="339">
                  <c:v>695834.481219694</c:v>
                </c:pt>
                <c:pt idx="340">
                  <c:v>695836.903711673</c:v>
                </c:pt>
                <c:pt idx="341">
                  <c:v>695831.729574118</c:v>
                </c:pt>
                <c:pt idx="342">
                  <c:v>695837.388602703</c:v>
                </c:pt>
                <c:pt idx="343">
                  <c:v>695837.322505326</c:v>
                </c:pt>
                <c:pt idx="344">
                  <c:v>695831.95886166</c:v>
                </c:pt>
                <c:pt idx="345">
                  <c:v>695840.104559075</c:v>
                </c:pt>
                <c:pt idx="346">
                  <c:v>695840.130355774</c:v>
                </c:pt>
                <c:pt idx="347">
                  <c:v>695840.935655084</c:v>
                </c:pt>
                <c:pt idx="348">
                  <c:v>695840.09319991</c:v>
                </c:pt>
                <c:pt idx="349">
                  <c:v>695841.194128928</c:v>
                </c:pt>
                <c:pt idx="350">
                  <c:v>695838.535917046</c:v>
                </c:pt>
                <c:pt idx="351">
                  <c:v>695844.56368137</c:v>
                </c:pt>
                <c:pt idx="352">
                  <c:v>695839.408129355</c:v>
                </c:pt>
                <c:pt idx="353">
                  <c:v>695844.809293742</c:v>
                </c:pt>
                <c:pt idx="354">
                  <c:v>695843.304788768</c:v>
                </c:pt>
                <c:pt idx="355">
                  <c:v>695841.650258378</c:v>
                </c:pt>
                <c:pt idx="356">
                  <c:v>695841.768171921</c:v>
                </c:pt>
                <c:pt idx="357">
                  <c:v>695847.743213053</c:v>
                </c:pt>
                <c:pt idx="358">
                  <c:v>695844.948550186</c:v>
                </c:pt>
                <c:pt idx="359">
                  <c:v>695834.723603186</c:v>
                </c:pt>
                <c:pt idx="360">
                  <c:v>695840.654988837</c:v>
                </c:pt>
                <c:pt idx="361">
                  <c:v>695837.73744202</c:v>
                </c:pt>
                <c:pt idx="362">
                  <c:v>695839.939262029</c:v>
                </c:pt>
                <c:pt idx="363">
                  <c:v>695841.303777141</c:v>
                </c:pt>
                <c:pt idx="364">
                  <c:v>695840.991990123</c:v>
                </c:pt>
                <c:pt idx="365">
                  <c:v>695840.801163184</c:v>
                </c:pt>
                <c:pt idx="366">
                  <c:v>695841.160789915</c:v>
                </c:pt>
                <c:pt idx="367">
                  <c:v>695841.598855402</c:v>
                </c:pt>
                <c:pt idx="368">
                  <c:v>695839.868059396</c:v>
                </c:pt>
                <c:pt idx="369">
                  <c:v>695842.855210006</c:v>
                </c:pt>
                <c:pt idx="370">
                  <c:v>695844.010007153</c:v>
                </c:pt>
                <c:pt idx="371">
                  <c:v>695840.209470768</c:v>
                </c:pt>
                <c:pt idx="372">
                  <c:v>695842.857826737</c:v>
                </c:pt>
                <c:pt idx="373">
                  <c:v>695842.337100111</c:v>
                </c:pt>
                <c:pt idx="374">
                  <c:v>695840.509377909</c:v>
                </c:pt>
                <c:pt idx="375">
                  <c:v>695840.733441271</c:v>
                </c:pt>
                <c:pt idx="376">
                  <c:v>695841.121707787</c:v>
                </c:pt>
                <c:pt idx="377">
                  <c:v>695839.818338838</c:v>
                </c:pt>
                <c:pt idx="378">
                  <c:v>695839.28264255</c:v>
                </c:pt>
                <c:pt idx="379">
                  <c:v>695841.849295422</c:v>
                </c:pt>
                <c:pt idx="380">
                  <c:v>695841.31912402</c:v>
                </c:pt>
                <c:pt idx="381">
                  <c:v>695839.449767481</c:v>
                </c:pt>
                <c:pt idx="382">
                  <c:v>695839.401996614</c:v>
                </c:pt>
                <c:pt idx="383">
                  <c:v>695837.634764799</c:v>
                </c:pt>
                <c:pt idx="384">
                  <c:v>695841.300563387</c:v>
                </c:pt>
                <c:pt idx="385">
                  <c:v>695841.27420824</c:v>
                </c:pt>
                <c:pt idx="386">
                  <c:v>695842.701466168</c:v>
                </c:pt>
                <c:pt idx="387">
                  <c:v>695840.3422145</c:v>
                </c:pt>
                <c:pt idx="388">
                  <c:v>695840.016203115</c:v>
                </c:pt>
                <c:pt idx="389">
                  <c:v>695843.362182456</c:v>
                </c:pt>
                <c:pt idx="390">
                  <c:v>695839.995554437</c:v>
                </c:pt>
                <c:pt idx="391">
                  <c:v>695838.166414064</c:v>
                </c:pt>
                <c:pt idx="392">
                  <c:v>695835.47305035</c:v>
                </c:pt>
                <c:pt idx="393">
                  <c:v>695837.7075665</c:v>
                </c:pt>
                <c:pt idx="394">
                  <c:v>695836.362447612</c:v>
                </c:pt>
                <c:pt idx="395">
                  <c:v>695837.606780368</c:v>
                </c:pt>
                <c:pt idx="396">
                  <c:v>695841.046549471</c:v>
                </c:pt>
                <c:pt idx="397">
                  <c:v>695837.915505104</c:v>
                </c:pt>
                <c:pt idx="398">
                  <c:v>695838.313186036</c:v>
                </c:pt>
                <c:pt idx="399">
                  <c:v>695837.599207959</c:v>
                </c:pt>
                <c:pt idx="400">
                  <c:v>695838.217865648</c:v>
                </c:pt>
                <c:pt idx="401">
                  <c:v>695839.243228168</c:v>
                </c:pt>
                <c:pt idx="402">
                  <c:v>695838.539624998</c:v>
                </c:pt>
                <c:pt idx="403">
                  <c:v>695838.959744801</c:v>
                </c:pt>
                <c:pt idx="404">
                  <c:v>695840.234412234</c:v>
                </c:pt>
                <c:pt idx="405">
                  <c:v>695841.043022217</c:v>
                </c:pt>
                <c:pt idx="406">
                  <c:v>695839.011966377</c:v>
                </c:pt>
                <c:pt idx="407">
                  <c:v>695839.764085247</c:v>
                </c:pt>
                <c:pt idx="408">
                  <c:v>695839.785070384</c:v>
                </c:pt>
                <c:pt idx="409">
                  <c:v>695841.013637003</c:v>
                </c:pt>
                <c:pt idx="410">
                  <c:v>695839.220807525</c:v>
                </c:pt>
                <c:pt idx="411">
                  <c:v>695839.29291583</c:v>
                </c:pt>
                <c:pt idx="412">
                  <c:v>695839.011523489</c:v>
                </c:pt>
                <c:pt idx="413">
                  <c:v>695840.041933132</c:v>
                </c:pt>
                <c:pt idx="414">
                  <c:v>695839.072966314</c:v>
                </c:pt>
                <c:pt idx="415">
                  <c:v>695838.895149789</c:v>
                </c:pt>
                <c:pt idx="416">
                  <c:v>695839.026084587</c:v>
                </c:pt>
                <c:pt idx="417">
                  <c:v>695838.699936745</c:v>
                </c:pt>
                <c:pt idx="418">
                  <c:v>695838.41268889</c:v>
                </c:pt>
                <c:pt idx="419">
                  <c:v>695839.089017077</c:v>
                </c:pt>
                <c:pt idx="420">
                  <c:v>695839.197000503</c:v>
                </c:pt>
                <c:pt idx="421">
                  <c:v>695838.788470516</c:v>
                </c:pt>
                <c:pt idx="422">
                  <c:v>695838.117844398</c:v>
                </c:pt>
                <c:pt idx="423">
                  <c:v>695838.842386126</c:v>
                </c:pt>
                <c:pt idx="424">
                  <c:v>695839.780671402</c:v>
                </c:pt>
                <c:pt idx="425">
                  <c:v>695839.807715395</c:v>
                </c:pt>
                <c:pt idx="426">
                  <c:v>695840.0008726</c:v>
                </c:pt>
                <c:pt idx="427">
                  <c:v>695840.194347816</c:v>
                </c:pt>
                <c:pt idx="428">
                  <c:v>695840.509038953</c:v>
                </c:pt>
                <c:pt idx="429">
                  <c:v>695839.931810053</c:v>
                </c:pt>
                <c:pt idx="430">
                  <c:v>695840.299418095</c:v>
                </c:pt>
                <c:pt idx="431">
                  <c:v>695840.476247419</c:v>
                </c:pt>
                <c:pt idx="432">
                  <c:v>695840.735338495</c:v>
                </c:pt>
                <c:pt idx="433">
                  <c:v>695840.130129501</c:v>
                </c:pt>
                <c:pt idx="434">
                  <c:v>695839.451313097</c:v>
                </c:pt>
                <c:pt idx="435">
                  <c:v>695839.15964877</c:v>
                </c:pt>
                <c:pt idx="436">
                  <c:v>695839.457515261</c:v>
                </c:pt>
                <c:pt idx="437">
                  <c:v>695839.775574282</c:v>
                </c:pt>
                <c:pt idx="438">
                  <c:v>695839.008538338</c:v>
                </c:pt>
                <c:pt idx="439">
                  <c:v>695839.085094282</c:v>
                </c:pt>
                <c:pt idx="440">
                  <c:v>695839.319328269</c:v>
                </c:pt>
                <c:pt idx="441">
                  <c:v>695839.275167251</c:v>
                </c:pt>
                <c:pt idx="442">
                  <c:v>695838.946282428</c:v>
                </c:pt>
                <c:pt idx="443">
                  <c:v>695838.883394842</c:v>
                </c:pt>
                <c:pt idx="444">
                  <c:v>695838.707536329</c:v>
                </c:pt>
                <c:pt idx="445">
                  <c:v>695838.990639826</c:v>
                </c:pt>
                <c:pt idx="446">
                  <c:v>695839.042986373</c:v>
                </c:pt>
                <c:pt idx="447">
                  <c:v>695839.052122452</c:v>
                </c:pt>
                <c:pt idx="448">
                  <c:v>695838.914684479</c:v>
                </c:pt>
                <c:pt idx="449">
                  <c:v>695839.203909078</c:v>
                </c:pt>
                <c:pt idx="450">
                  <c:v>695839.023592898</c:v>
                </c:pt>
                <c:pt idx="451">
                  <c:v>695839.577441019</c:v>
                </c:pt>
                <c:pt idx="452">
                  <c:v>695839.603829299</c:v>
                </c:pt>
                <c:pt idx="453">
                  <c:v>695839.597204746</c:v>
                </c:pt>
                <c:pt idx="454">
                  <c:v>695839.520627238</c:v>
                </c:pt>
                <c:pt idx="455">
                  <c:v>695839.788624939</c:v>
                </c:pt>
                <c:pt idx="456">
                  <c:v>695840.004666316</c:v>
                </c:pt>
                <c:pt idx="457">
                  <c:v>695840.168550257</c:v>
                </c:pt>
                <c:pt idx="458">
                  <c:v>695839.665931843</c:v>
                </c:pt>
                <c:pt idx="459">
                  <c:v>695839.894296785</c:v>
                </c:pt>
                <c:pt idx="460">
                  <c:v>695839.768389632</c:v>
                </c:pt>
                <c:pt idx="461">
                  <c:v>695839.770396303</c:v>
                </c:pt>
                <c:pt idx="462">
                  <c:v>695839.903178672</c:v>
                </c:pt>
                <c:pt idx="463">
                  <c:v>695839.925037139</c:v>
                </c:pt>
                <c:pt idx="464">
                  <c:v>695839.681519154</c:v>
                </c:pt>
                <c:pt idx="465">
                  <c:v>695839.894595415</c:v>
                </c:pt>
                <c:pt idx="466">
                  <c:v>695839.625548963</c:v>
                </c:pt>
                <c:pt idx="467">
                  <c:v>695839.471104715</c:v>
                </c:pt>
                <c:pt idx="468">
                  <c:v>695839.505269293</c:v>
                </c:pt>
                <c:pt idx="469">
                  <c:v>695839.210108486</c:v>
                </c:pt>
                <c:pt idx="470">
                  <c:v>695839.414713901</c:v>
                </c:pt>
                <c:pt idx="471">
                  <c:v>695839.530529453</c:v>
                </c:pt>
                <c:pt idx="472">
                  <c:v>695839.417520383</c:v>
                </c:pt>
                <c:pt idx="473">
                  <c:v>695839.514459928</c:v>
                </c:pt>
                <c:pt idx="474">
                  <c:v>695839.494710703</c:v>
                </c:pt>
                <c:pt idx="475">
                  <c:v>695839.554522639</c:v>
                </c:pt>
                <c:pt idx="476">
                  <c:v>695839.74541886</c:v>
                </c:pt>
                <c:pt idx="477">
                  <c:v>695839.47324217</c:v>
                </c:pt>
                <c:pt idx="478">
                  <c:v>695839.574976832</c:v>
                </c:pt>
                <c:pt idx="479">
                  <c:v>695839.563612185</c:v>
                </c:pt>
                <c:pt idx="480">
                  <c:v>695839.536080062</c:v>
                </c:pt>
                <c:pt idx="481">
                  <c:v>695839.428905976</c:v>
                </c:pt>
                <c:pt idx="482">
                  <c:v>695839.529269852</c:v>
                </c:pt>
                <c:pt idx="483">
                  <c:v>695839.563536243</c:v>
                </c:pt>
                <c:pt idx="484">
                  <c:v>695839.544655627</c:v>
                </c:pt>
                <c:pt idx="485">
                  <c:v>695839.627539957</c:v>
                </c:pt>
                <c:pt idx="486">
                  <c:v>695839.701059005</c:v>
                </c:pt>
                <c:pt idx="487">
                  <c:v>695839.570472994</c:v>
                </c:pt>
                <c:pt idx="488">
                  <c:v>695839.672881873</c:v>
                </c:pt>
                <c:pt idx="489">
                  <c:v>695839.805557858</c:v>
                </c:pt>
                <c:pt idx="490">
                  <c:v>695839.934942374</c:v>
                </c:pt>
                <c:pt idx="491">
                  <c:v>695839.773951163</c:v>
                </c:pt>
                <c:pt idx="492">
                  <c:v>695839.863780356</c:v>
                </c:pt>
                <c:pt idx="493">
                  <c:v>695839.742220969</c:v>
                </c:pt>
                <c:pt idx="494">
                  <c:v>695839.805284222</c:v>
                </c:pt>
                <c:pt idx="495">
                  <c:v>695839.846712937</c:v>
                </c:pt>
                <c:pt idx="496">
                  <c:v>695839.839692206</c:v>
                </c:pt>
                <c:pt idx="497">
                  <c:v>695839.930524361</c:v>
                </c:pt>
                <c:pt idx="498">
                  <c:v>695839.840416882</c:v>
                </c:pt>
                <c:pt idx="499">
                  <c:v>695839.801172837</c:v>
                </c:pt>
                <c:pt idx="500">
                  <c:v>695839.782389506</c:v>
                </c:pt>
                <c:pt idx="501">
                  <c:v>695839.782910483</c:v>
                </c:pt>
                <c:pt idx="502">
                  <c:v>695839.802799102</c:v>
                </c:pt>
                <c:pt idx="503">
                  <c:v>695839.785670189</c:v>
                </c:pt>
                <c:pt idx="504">
                  <c:v>695839.811980042</c:v>
                </c:pt>
                <c:pt idx="505">
                  <c:v>695839.784885502</c:v>
                </c:pt>
                <c:pt idx="506">
                  <c:v>695839.764548812</c:v>
                </c:pt>
                <c:pt idx="507">
                  <c:v>695839.762480065</c:v>
                </c:pt>
                <c:pt idx="508">
                  <c:v>695839.87191585</c:v>
                </c:pt>
                <c:pt idx="509">
                  <c:v>695839.85107398</c:v>
                </c:pt>
                <c:pt idx="510">
                  <c:v>695839.882288608</c:v>
                </c:pt>
                <c:pt idx="511">
                  <c:v>695839.782773988</c:v>
                </c:pt>
                <c:pt idx="512">
                  <c:v>695839.770661086</c:v>
                </c:pt>
                <c:pt idx="513">
                  <c:v>695839.737639546</c:v>
                </c:pt>
                <c:pt idx="514">
                  <c:v>695839.717804701</c:v>
                </c:pt>
                <c:pt idx="515">
                  <c:v>695839.740742908</c:v>
                </c:pt>
                <c:pt idx="516">
                  <c:v>695839.732423771</c:v>
                </c:pt>
                <c:pt idx="517">
                  <c:v>695839.739466959</c:v>
                </c:pt>
                <c:pt idx="518">
                  <c:v>695839.784383292</c:v>
                </c:pt>
                <c:pt idx="519">
                  <c:v>695839.771209282</c:v>
                </c:pt>
                <c:pt idx="520">
                  <c:v>695839.82515821</c:v>
                </c:pt>
                <c:pt idx="521">
                  <c:v>695839.814524972</c:v>
                </c:pt>
                <c:pt idx="522">
                  <c:v>695839.873331379</c:v>
                </c:pt>
                <c:pt idx="523">
                  <c:v>695839.926356988</c:v>
                </c:pt>
                <c:pt idx="524">
                  <c:v>695839.811163341</c:v>
                </c:pt>
                <c:pt idx="525">
                  <c:v>695839.871534157</c:v>
                </c:pt>
                <c:pt idx="526">
                  <c:v>695839.840122933</c:v>
                </c:pt>
                <c:pt idx="527">
                  <c:v>695839.800715144</c:v>
                </c:pt>
                <c:pt idx="528">
                  <c:v>695839.870216409</c:v>
                </c:pt>
                <c:pt idx="529">
                  <c:v>695839.932214198</c:v>
                </c:pt>
                <c:pt idx="530">
                  <c:v>695839.845652197</c:v>
                </c:pt>
                <c:pt idx="531">
                  <c:v>695839.834221646</c:v>
                </c:pt>
                <c:pt idx="532">
                  <c:v>695839.836000865</c:v>
                </c:pt>
                <c:pt idx="533">
                  <c:v>695839.818232947</c:v>
                </c:pt>
                <c:pt idx="534">
                  <c:v>695839.787594543</c:v>
                </c:pt>
                <c:pt idx="535">
                  <c:v>695839.848587116</c:v>
                </c:pt>
                <c:pt idx="536">
                  <c:v>695839.78779551</c:v>
                </c:pt>
                <c:pt idx="537">
                  <c:v>695839.811049467</c:v>
                </c:pt>
                <c:pt idx="538">
                  <c:v>695839.804402624</c:v>
                </c:pt>
                <c:pt idx="539">
                  <c:v>695839.84724626</c:v>
                </c:pt>
                <c:pt idx="540">
                  <c:v>695839.766113146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22.5568917558113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24.5440440809171</c:v>
                </c:pt>
                <c:pt idx="2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1.98715232510587</c:v>
                </c:pt>
                <c:pt idx="2">
                  <c:v>23.0298521682383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15.3021759153373</c:v>
                </c:pt>
                <c:pt idx="1">
                  <c:v>19.0755254870173</c:v>
                </c:pt>
                <c:pt idx="2">
                  <c:v>13.9547796279366</c:v>
                </c:pt>
                <c:pt idx="3">
                  <c:v>18.1809013415075</c:v>
                </c:pt>
                <c:pt idx="4">
                  <c:v>14.5316798331077</c:v>
                </c:pt>
                <c:pt idx="5">
                  <c:v>18.8587388367882</c:v>
                </c:pt>
                <c:pt idx="6">
                  <c:v>15.7023836393206</c:v>
                </c:pt>
                <c:pt idx="7">
                  <c:v>20.0236807043861</c:v>
                </c:pt>
                <c:pt idx="8">
                  <c:v>17.4871002829216</c:v>
                </c:pt>
                <c:pt idx="9">
                  <c:v>21.6118170018389</c:v>
                </c:pt>
                <c:pt idx="10">
                  <c:v>20.2485868222836</c:v>
                </c:pt>
                <c:pt idx="11">
                  <c:v>23.7115906904699</c:v>
                </c:pt>
                <c:pt idx="12">
                  <c:v>24.6438185518282</c:v>
                </c:pt>
                <c:pt idx="13">
                  <c:v>26.0568691650497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25.4713111105895</c:v>
                </c:pt>
                <c:pt idx="1">
                  <c:v>24.1142350168381</c:v>
                </c:pt>
                <c:pt idx="2">
                  <c:v>25.4826574493026</c:v>
                </c:pt>
                <c:pt idx="3">
                  <c:v>23.9534732409669</c:v>
                </c:pt>
                <c:pt idx="4">
                  <c:v>25.1906016142932</c:v>
                </c:pt>
                <c:pt idx="5">
                  <c:v>23.552599860478</c:v>
                </c:pt>
                <c:pt idx="6">
                  <c:v>24.6839039285332</c:v>
                </c:pt>
                <c:pt idx="7">
                  <c:v>22.9883340936567</c:v>
                </c:pt>
                <c:pt idx="8">
                  <c:v>23.9413971731027</c:v>
                </c:pt>
                <c:pt idx="9">
                  <c:v>22.2477982769511</c:v>
                </c:pt>
                <c:pt idx="10">
                  <c:v>22.8595146810904</c:v>
                </c:pt>
                <c:pt idx="11">
                  <c:v>21.2719151336094</c:v>
                </c:pt>
                <c:pt idx="12">
                  <c:v>21.390163468172</c:v>
                </c:pt>
                <c:pt idx="13">
                  <c:v>20.0693501873513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22.2328495142804</c:v>
                </c:pt>
                <c:pt idx="1">
                  <c:v>29.4731829098642</c:v>
                </c:pt>
                <c:pt idx="2">
                  <c:v>23.107978978405</c:v>
                </c:pt>
                <c:pt idx="3">
                  <c:v>32.2663601221465</c:v>
                </c:pt>
                <c:pt idx="4">
                  <c:v>22.4067031050144</c:v>
                </c:pt>
                <c:pt idx="5">
                  <c:v>31.7582821851233</c:v>
                </c:pt>
                <c:pt idx="6">
                  <c:v>20.8264485853976</c:v>
                </c:pt>
                <c:pt idx="7">
                  <c:v>30.1970766442405</c:v>
                </c:pt>
                <c:pt idx="8">
                  <c:v>18.7262147476446</c:v>
                </c:pt>
                <c:pt idx="9">
                  <c:v>28.0631776891701</c:v>
                </c:pt>
                <c:pt idx="10">
                  <c:v>16.155595962155</c:v>
                </c:pt>
                <c:pt idx="11">
                  <c:v>25.5213777683853</c:v>
                </c:pt>
                <c:pt idx="12">
                  <c:v>13.0953501042254</c:v>
                </c:pt>
                <c:pt idx="13">
                  <c:v>22.5568917558113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7.93004809236054</c:v>
                </c:pt>
                <c:pt idx="1">
                  <c:v>12.182144376338</c:v>
                </c:pt>
                <c:pt idx="2">
                  <c:v>6.36802311518243</c:v>
                </c:pt>
                <c:pt idx="3">
                  <c:v>10.49600992339</c:v>
                </c:pt>
                <c:pt idx="4">
                  <c:v>5.80165500902137</c:v>
                </c:pt>
                <c:pt idx="5">
                  <c:v>9.81438386409075</c:v>
                </c:pt>
                <c:pt idx="6">
                  <c:v>5.39809025159605</c:v>
                </c:pt>
                <c:pt idx="7">
                  <c:v>9.30764839608284</c:v>
                </c:pt>
                <c:pt idx="8">
                  <c:v>5.05028201972796</c:v>
                </c:pt>
                <c:pt idx="9">
                  <c:v>8.85374240217228</c:v>
                </c:pt>
                <c:pt idx="10">
                  <c:v>4.7326160789272</c:v>
                </c:pt>
                <c:pt idx="11">
                  <c:v>8.40794729034672</c:v>
                </c:pt>
                <c:pt idx="12">
                  <c:v>4.34510009863938</c:v>
                </c:pt>
                <c:pt idx="13">
                  <c:v>7.75295321281598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0.55185592818198</c:v>
                </c:pt>
                <c:pt idx="1">
                  <c:v>0.487465043117418</c:v>
                </c:pt>
                <c:pt idx="2">
                  <c:v>0.426602584101439</c:v>
                </c:pt>
                <c:pt idx="3">
                  <c:v>0.386813820660931</c:v>
                </c:pt>
                <c:pt idx="4">
                  <c:v>0.38221681250266</c:v>
                </c:pt>
                <c:pt idx="5">
                  <c:v>0.361171988727841</c:v>
                </c:pt>
                <c:pt idx="6">
                  <c:v>0.367528357113963</c:v>
                </c:pt>
                <c:pt idx="7">
                  <c:v>0.355627130672693</c:v>
                </c:pt>
                <c:pt idx="8">
                  <c:v>0.364675088045715</c:v>
                </c:pt>
                <c:pt idx="9">
                  <c:v>0.357600317786742</c:v>
                </c:pt>
                <c:pt idx="10">
                  <c:v>0.365305461125838</c:v>
                </c:pt>
                <c:pt idx="11">
                  <c:v>0.360231452638517</c:v>
                </c:pt>
                <c:pt idx="12">
                  <c:v>0.391142775156015</c:v>
                </c:pt>
                <c:pt idx="13">
                  <c:v>0.380464282253972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CT y CO!$B$2:$B$542</c:f>
              <c:numCache>
                <c:formatCode>General</c:formatCode>
                <c:ptCount val="541"/>
                <c:pt idx="0">
                  <c:v>6490610.99063387</c:v>
                </c:pt>
                <c:pt idx="1">
                  <c:v>19418014.5190104</c:v>
                </c:pt>
                <c:pt idx="2">
                  <c:v>18813993.3611885</c:v>
                </c:pt>
                <c:pt idx="3">
                  <c:v>18040043.1878004</c:v>
                </c:pt>
                <c:pt idx="4">
                  <c:v>17679797.2372226</c:v>
                </c:pt>
                <c:pt idx="5">
                  <c:v>17021549.3597379</c:v>
                </c:pt>
                <c:pt idx="6">
                  <c:v>16707431.7928119</c:v>
                </c:pt>
                <c:pt idx="7">
                  <c:v>16076023.8645628</c:v>
                </c:pt>
                <c:pt idx="8">
                  <c:v>15780468.9749973</c:v>
                </c:pt>
                <c:pt idx="9">
                  <c:v>15160818.8572428</c:v>
                </c:pt>
                <c:pt idx="10">
                  <c:v>14875013.1893192</c:v>
                </c:pt>
                <c:pt idx="11">
                  <c:v>14262890.4110926</c:v>
                </c:pt>
                <c:pt idx="12">
                  <c:v>13983717.7879105</c:v>
                </c:pt>
                <c:pt idx="13">
                  <c:v>13380435.3358372</c:v>
                </c:pt>
                <c:pt idx="14">
                  <c:v>13112417.0891512</c:v>
                </c:pt>
                <c:pt idx="15">
                  <c:v>12539636.8882492</c:v>
                </c:pt>
                <c:pt idx="16">
                  <c:v>11694685.1767473</c:v>
                </c:pt>
                <c:pt idx="17">
                  <c:v>11545290.3380077</c:v>
                </c:pt>
                <c:pt idx="18">
                  <c:v>11550497.8743867</c:v>
                </c:pt>
                <c:pt idx="19">
                  <c:v>11349501.7156226</c:v>
                </c:pt>
                <c:pt idx="20">
                  <c:v>11347368.8498577</c:v>
                </c:pt>
                <c:pt idx="21">
                  <c:v>11153188.4709595</c:v>
                </c:pt>
                <c:pt idx="22">
                  <c:v>11147376.7690133</c:v>
                </c:pt>
                <c:pt idx="23">
                  <c:v>10918852.0875799</c:v>
                </c:pt>
                <c:pt idx="24">
                  <c:v>10672463.5093003</c:v>
                </c:pt>
                <c:pt idx="25">
                  <c:v>10600278.8656211</c:v>
                </c:pt>
                <c:pt idx="26">
                  <c:v>10590721.8555497</c:v>
                </c:pt>
                <c:pt idx="27">
                  <c:v>10315112.0921464</c:v>
                </c:pt>
                <c:pt idx="28">
                  <c:v>10037025.0153134</c:v>
                </c:pt>
                <c:pt idx="29">
                  <c:v>9942793.58440953</c:v>
                </c:pt>
                <c:pt idx="30">
                  <c:v>9854646.12936315</c:v>
                </c:pt>
                <c:pt idx="31">
                  <c:v>9535231.99268218</c:v>
                </c:pt>
                <c:pt idx="32">
                  <c:v>9424510.55802772</c:v>
                </c:pt>
                <c:pt idx="33">
                  <c:v>9346394.97874409</c:v>
                </c:pt>
                <c:pt idx="34">
                  <c:v>9368940.73596057</c:v>
                </c:pt>
                <c:pt idx="35">
                  <c:v>9260768.54360907</c:v>
                </c:pt>
                <c:pt idx="36">
                  <c:v>9216596.89087313</c:v>
                </c:pt>
                <c:pt idx="37">
                  <c:v>9221798.55862042</c:v>
                </c:pt>
                <c:pt idx="38">
                  <c:v>9136255.41640688</c:v>
                </c:pt>
                <c:pt idx="39">
                  <c:v>9140764.66385197</c:v>
                </c:pt>
                <c:pt idx="40">
                  <c:v>8958224.20040843</c:v>
                </c:pt>
                <c:pt idx="41">
                  <c:v>8889444.9604993</c:v>
                </c:pt>
                <c:pt idx="42">
                  <c:v>8888079.954592</c:v>
                </c:pt>
                <c:pt idx="43">
                  <c:v>8746378.34265542</c:v>
                </c:pt>
                <c:pt idx="44">
                  <c:v>8615205.88610362</c:v>
                </c:pt>
                <c:pt idx="45">
                  <c:v>8541836.12678919</c:v>
                </c:pt>
                <c:pt idx="46">
                  <c:v>8400164.93259557</c:v>
                </c:pt>
                <c:pt idx="47">
                  <c:v>8338853.11749638</c:v>
                </c:pt>
                <c:pt idx="48">
                  <c:v>8279475.02275502</c:v>
                </c:pt>
                <c:pt idx="49">
                  <c:v>8229489.68500869</c:v>
                </c:pt>
                <c:pt idx="50">
                  <c:v>8195802.24497564</c:v>
                </c:pt>
                <c:pt idx="51">
                  <c:v>8195574.98073323</c:v>
                </c:pt>
                <c:pt idx="52">
                  <c:v>8142918.63180978</c:v>
                </c:pt>
                <c:pt idx="53">
                  <c:v>8143559.47191008</c:v>
                </c:pt>
                <c:pt idx="54">
                  <c:v>8148416.51251564</c:v>
                </c:pt>
                <c:pt idx="55">
                  <c:v>8092677.46572225</c:v>
                </c:pt>
                <c:pt idx="56">
                  <c:v>8008612.1381994</c:v>
                </c:pt>
                <c:pt idx="57">
                  <c:v>7969689.43972146</c:v>
                </c:pt>
                <c:pt idx="58">
                  <c:v>7903901.93209317</c:v>
                </c:pt>
                <c:pt idx="59">
                  <c:v>7844426.71118195</c:v>
                </c:pt>
                <c:pt idx="60">
                  <c:v>7814153.34673506</c:v>
                </c:pt>
                <c:pt idx="61">
                  <c:v>7810346.24793843</c:v>
                </c:pt>
                <c:pt idx="62">
                  <c:v>7740487.58000291</c:v>
                </c:pt>
                <c:pt idx="63">
                  <c:v>7715236.67155702</c:v>
                </c:pt>
                <c:pt idx="64">
                  <c:v>7672083.86078259</c:v>
                </c:pt>
                <c:pt idx="65">
                  <c:v>7635551.79863271</c:v>
                </c:pt>
                <c:pt idx="66">
                  <c:v>7611343.7540624</c:v>
                </c:pt>
                <c:pt idx="67">
                  <c:v>7592824.56737967</c:v>
                </c:pt>
                <c:pt idx="68">
                  <c:v>7596525.69670314</c:v>
                </c:pt>
                <c:pt idx="69">
                  <c:v>7560695.92550167</c:v>
                </c:pt>
                <c:pt idx="70">
                  <c:v>7555714.64095439</c:v>
                </c:pt>
                <c:pt idx="71">
                  <c:v>7553586.39586845</c:v>
                </c:pt>
                <c:pt idx="72">
                  <c:v>7504288.70534746</c:v>
                </c:pt>
                <c:pt idx="73">
                  <c:v>7466496.1903273</c:v>
                </c:pt>
                <c:pt idx="74">
                  <c:v>7434068.2886885</c:v>
                </c:pt>
                <c:pt idx="75">
                  <c:v>7417963.5942394</c:v>
                </c:pt>
                <c:pt idx="76">
                  <c:v>7417967.81049924</c:v>
                </c:pt>
                <c:pt idx="77">
                  <c:v>7377916.94050101</c:v>
                </c:pt>
                <c:pt idx="78">
                  <c:v>7363172.01304945</c:v>
                </c:pt>
                <c:pt idx="79">
                  <c:v>7346815.00407698</c:v>
                </c:pt>
                <c:pt idx="80">
                  <c:v>7319073.57897548</c:v>
                </c:pt>
                <c:pt idx="81">
                  <c:v>7295093.40467183</c:v>
                </c:pt>
                <c:pt idx="82">
                  <c:v>7279054.25457149</c:v>
                </c:pt>
                <c:pt idx="83">
                  <c:v>7268013.37877723</c:v>
                </c:pt>
                <c:pt idx="84">
                  <c:v>7267632.73222214</c:v>
                </c:pt>
                <c:pt idx="85">
                  <c:v>7248129.52410796</c:v>
                </c:pt>
                <c:pt idx="86">
                  <c:v>7233671.51776003</c:v>
                </c:pt>
                <c:pt idx="87">
                  <c:v>7214089.90179153</c:v>
                </c:pt>
                <c:pt idx="88">
                  <c:v>7190402.2487881</c:v>
                </c:pt>
                <c:pt idx="89">
                  <c:v>7174768.59942434</c:v>
                </c:pt>
                <c:pt idx="90">
                  <c:v>7168328.7342133</c:v>
                </c:pt>
                <c:pt idx="91">
                  <c:v>7169280.85861239</c:v>
                </c:pt>
                <c:pt idx="92">
                  <c:v>7146815.33874627</c:v>
                </c:pt>
                <c:pt idx="93">
                  <c:v>7139297.33410611</c:v>
                </c:pt>
                <c:pt idx="94">
                  <c:v>7130874.4170099</c:v>
                </c:pt>
                <c:pt idx="95">
                  <c:v>7113331.35006076</c:v>
                </c:pt>
                <c:pt idx="96">
                  <c:v>7097897.5898976</c:v>
                </c:pt>
                <c:pt idx="97">
                  <c:v>7087113.81228344</c:v>
                </c:pt>
                <c:pt idx="98">
                  <c:v>7079535.96638656</c:v>
                </c:pt>
                <c:pt idx="99">
                  <c:v>7073418.25345419</c:v>
                </c:pt>
                <c:pt idx="100">
                  <c:v>7073503.75809217</c:v>
                </c:pt>
                <c:pt idx="101">
                  <c:v>7060733.52474398</c:v>
                </c:pt>
                <c:pt idx="102">
                  <c:v>7049480.22667531</c:v>
                </c:pt>
                <c:pt idx="103">
                  <c:v>7036529.61515676</c:v>
                </c:pt>
                <c:pt idx="104">
                  <c:v>7028282.79247082</c:v>
                </c:pt>
                <c:pt idx="105">
                  <c:v>7024671.85330085</c:v>
                </c:pt>
                <c:pt idx="106">
                  <c:v>7024807.83174548</c:v>
                </c:pt>
                <c:pt idx="107">
                  <c:v>7012759.47287967</c:v>
                </c:pt>
                <c:pt idx="108">
                  <c:v>7006818.79571633</c:v>
                </c:pt>
                <c:pt idx="109">
                  <c:v>7002819.28594356</c:v>
                </c:pt>
                <c:pt idx="110">
                  <c:v>7002440.38184805</c:v>
                </c:pt>
                <c:pt idx="111">
                  <c:v>6991343.290825</c:v>
                </c:pt>
                <c:pt idx="112">
                  <c:v>6984235.2733778</c:v>
                </c:pt>
                <c:pt idx="113">
                  <c:v>6979197.95619509</c:v>
                </c:pt>
                <c:pt idx="114">
                  <c:v>6975178.96605837</c:v>
                </c:pt>
                <c:pt idx="115">
                  <c:v>6970569.30415449</c:v>
                </c:pt>
                <c:pt idx="116">
                  <c:v>6963677.12009482</c:v>
                </c:pt>
                <c:pt idx="117">
                  <c:v>6957214.26156869</c:v>
                </c:pt>
                <c:pt idx="118">
                  <c:v>6950089.17172988</c:v>
                </c:pt>
                <c:pt idx="119">
                  <c:v>6946042.30078454</c:v>
                </c:pt>
                <c:pt idx="120">
                  <c:v>6944846.7682991</c:v>
                </c:pt>
                <c:pt idx="121">
                  <c:v>6944803.71837173</c:v>
                </c:pt>
                <c:pt idx="122">
                  <c:v>6938751.62341288</c:v>
                </c:pt>
                <c:pt idx="123">
                  <c:v>6935755.82852381</c:v>
                </c:pt>
                <c:pt idx="124">
                  <c:v>6933736.7682778</c:v>
                </c:pt>
                <c:pt idx="125">
                  <c:v>6933909.10199169</c:v>
                </c:pt>
                <c:pt idx="126">
                  <c:v>6927836.19410113</c:v>
                </c:pt>
                <c:pt idx="127">
                  <c:v>6923798.92499208</c:v>
                </c:pt>
                <c:pt idx="128">
                  <c:v>6921001.72040347</c:v>
                </c:pt>
                <c:pt idx="129">
                  <c:v>6918878.45198451</c:v>
                </c:pt>
                <c:pt idx="130">
                  <c:v>6916683.90100256</c:v>
                </c:pt>
                <c:pt idx="131">
                  <c:v>6913187.37763877</c:v>
                </c:pt>
                <c:pt idx="132">
                  <c:v>6909929.18732319</c:v>
                </c:pt>
                <c:pt idx="133">
                  <c:v>6906530.56116193</c:v>
                </c:pt>
                <c:pt idx="134">
                  <c:v>6904563.56099408</c:v>
                </c:pt>
                <c:pt idx="135">
                  <c:v>6902793.26122658</c:v>
                </c:pt>
                <c:pt idx="136">
                  <c:v>6901701.15496254</c:v>
                </c:pt>
                <c:pt idx="137">
                  <c:v>6901571.36870111</c:v>
                </c:pt>
                <c:pt idx="138">
                  <c:v>6899168.69623195</c:v>
                </c:pt>
                <c:pt idx="139">
                  <c:v>6898620.90521767</c:v>
                </c:pt>
                <c:pt idx="140">
                  <c:v>6898729.9663104</c:v>
                </c:pt>
                <c:pt idx="141">
                  <c:v>6896076.65874768</c:v>
                </c:pt>
                <c:pt idx="142">
                  <c:v>6894361.91522992</c:v>
                </c:pt>
                <c:pt idx="143">
                  <c:v>6893125.48704824</c:v>
                </c:pt>
                <c:pt idx="144">
                  <c:v>6892079.94557265</c:v>
                </c:pt>
                <c:pt idx="145">
                  <c:v>6891988.72123673</c:v>
                </c:pt>
                <c:pt idx="146">
                  <c:v>6890353.90773677</c:v>
                </c:pt>
                <c:pt idx="147">
                  <c:v>6889095.27387771</c:v>
                </c:pt>
                <c:pt idx="148">
                  <c:v>6887610.10070813</c:v>
                </c:pt>
                <c:pt idx="149">
                  <c:v>6886898.26495026</c:v>
                </c:pt>
                <c:pt idx="150">
                  <c:v>6886513.87729826</c:v>
                </c:pt>
                <c:pt idx="151">
                  <c:v>6886411.71587758</c:v>
                </c:pt>
                <c:pt idx="152">
                  <c:v>6885633.05684105</c:v>
                </c:pt>
                <c:pt idx="153">
                  <c:v>6885745.71606102</c:v>
                </c:pt>
                <c:pt idx="154">
                  <c:v>6884832.6078382</c:v>
                </c:pt>
                <c:pt idx="155">
                  <c:v>6884549.5494858</c:v>
                </c:pt>
                <c:pt idx="156">
                  <c:v>6884548.9440335</c:v>
                </c:pt>
                <c:pt idx="157">
                  <c:v>6883549.30194389</c:v>
                </c:pt>
                <c:pt idx="158">
                  <c:v>6883171.67334995</c:v>
                </c:pt>
                <c:pt idx="159">
                  <c:v>6882863.08895748</c:v>
                </c:pt>
                <c:pt idx="160">
                  <c:v>6882928.86197606</c:v>
                </c:pt>
                <c:pt idx="161">
                  <c:v>6882337.69475303</c:v>
                </c:pt>
                <c:pt idx="162">
                  <c:v>6881969.78550601</c:v>
                </c:pt>
                <c:pt idx="163">
                  <c:v>6881509.25458035</c:v>
                </c:pt>
                <c:pt idx="164">
                  <c:v>6881288.89181872</c:v>
                </c:pt>
                <c:pt idx="165">
                  <c:v>6881254.6980065</c:v>
                </c:pt>
                <c:pt idx="166">
                  <c:v>6881181.11741959</c:v>
                </c:pt>
                <c:pt idx="167">
                  <c:v>6881246.36840693</c:v>
                </c:pt>
                <c:pt idx="168">
                  <c:v>6881079.17673733</c:v>
                </c:pt>
                <c:pt idx="169">
                  <c:v>6881090.04806203</c:v>
                </c:pt>
                <c:pt idx="170">
                  <c:v>6880826.10958732</c:v>
                </c:pt>
                <c:pt idx="171">
                  <c:v>6880833.84593689</c:v>
                </c:pt>
                <c:pt idx="172">
                  <c:v>6880890.74656568</c:v>
                </c:pt>
                <c:pt idx="173">
                  <c:v>6880746.87912324</c:v>
                </c:pt>
                <c:pt idx="174">
                  <c:v>6880790.59011914</c:v>
                </c:pt>
                <c:pt idx="175">
                  <c:v>6880753.49392107</c:v>
                </c:pt>
                <c:pt idx="176">
                  <c:v>6880808.6863884</c:v>
                </c:pt>
                <c:pt idx="177">
                  <c:v>6880833.24925648</c:v>
                </c:pt>
                <c:pt idx="178">
                  <c:v>6880792.93719671</c:v>
                </c:pt>
                <c:pt idx="179">
                  <c:v>6880890.72811369</c:v>
                </c:pt>
                <c:pt idx="180">
                  <c:v>6880757.66389162</c:v>
                </c:pt>
                <c:pt idx="181">
                  <c:v>6880847.62676317</c:v>
                </c:pt>
                <c:pt idx="182">
                  <c:v>6880760.80492902</c:v>
                </c:pt>
                <c:pt idx="183">
                  <c:v>6880810.86669795</c:v>
                </c:pt>
                <c:pt idx="184">
                  <c:v>6880720.50553008</c:v>
                </c:pt>
                <c:pt idx="185">
                  <c:v>6880775.54027758</c:v>
                </c:pt>
                <c:pt idx="186">
                  <c:v>6880773.70562946</c:v>
                </c:pt>
                <c:pt idx="187">
                  <c:v>6880780.45639786</c:v>
                </c:pt>
                <c:pt idx="188">
                  <c:v>6880694.46942063</c:v>
                </c:pt>
                <c:pt idx="189">
                  <c:v>6880699.49991207</c:v>
                </c:pt>
                <c:pt idx="190">
                  <c:v>6880649.83737794</c:v>
                </c:pt>
                <c:pt idx="191">
                  <c:v>6880598.06649138</c:v>
                </c:pt>
                <c:pt idx="192">
                  <c:v>6880554.8937117</c:v>
                </c:pt>
                <c:pt idx="193">
                  <c:v>6880615.14683626</c:v>
                </c:pt>
                <c:pt idx="194">
                  <c:v>6880524.17734948</c:v>
                </c:pt>
                <c:pt idx="195">
                  <c:v>6880542.30448731</c:v>
                </c:pt>
                <c:pt idx="196">
                  <c:v>6880514.12205316</c:v>
                </c:pt>
                <c:pt idx="197">
                  <c:v>6880540.74893335</c:v>
                </c:pt>
                <c:pt idx="198">
                  <c:v>6880533.16910856</c:v>
                </c:pt>
                <c:pt idx="199">
                  <c:v>6880524.45293412</c:v>
                </c:pt>
                <c:pt idx="200">
                  <c:v>6880483.87656005</c:v>
                </c:pt>
                <c:pt idx="201">
                  <c:v>6880496.90336064</c:v>
                </c:pt>
                <c:pt idx="202">
                  <c:v>6880495.38373381</c:v>
                </c:pt>
                <c:pt idx="203">
                  <c:v>6880517.5422326</c:v>
                </c:pt>
                <c:pt idx="204">
                  <c:v>6880535.05910254</c:v>
                </c:pt>
                <c:pt idx="205">
                  <c:v>6880454.05746693</c:v>
                </c:pt>
                <c:pt idx="206">
                  <c:v>6880480.87023329</c:v>
                </c:pt>
                <c:pt idx="207">
                  <c:v>6880502.74099448</c:v>
                </c:pt>
                <c:pt idx="208">
                  <c:v>6880466.69605762</c:v>
                </c:pt>
                <c:pt idx="209">
                  <c:v>6880467.84724173</c:v>
                </c:pt>
                <c:pt idx="210">
                  <c:v>6880452.27300774</c:v>
                </c:pt>
                <c:pt idx="211">
                  <c:v>6880463.5849421</c:v>
                </c:pt>
                <c:pt idx="212">
                  <c:v>6880437.35562431</c:v>
                </c:pt>
                <c:pt idx="213">
                  <c:v>6880465.47401184</c:v>
                </c:pt>
                <c:pt idx="214">
                  <c:v>6880445.92763237</c:v>
                </c:pt>
                <c:pt idx="215">
                  <c:v>6880437.00448829</c:v>
                </c:pt>
                <c:pt idx="216">
                  <c:v>6880445.16206885</c:v>
                </c:pt>
                <c:pt idx="217">
                  <c:v>6880435.75595814</c:v>
                </c:pt>
                <c:pt idx="218">
                  <c:v>6880446.24252859</c:v>
                </c:pt>
                <c:pt idx="219">
                  <c:v>6880468.62661678</c:v>
                </c:pt>
                <c:pt idx="220">
                  <c:v>6880443.68777815</c:v>
                </c:pt>
                <c:pt idx="221">
                  <c:v>6880439.52730318</c:v>
                </c:pt>
                <c:pt idx="222">
                  <c:v>6880444.90237561</c:v>
                </c:pt>
                <c:pt idx="223">
                  <c:v>6880418.76430257</c:v>
                </c:pt>
                <c:pt idx="224">
                  <c:v>6880407.93204319</c:v>
                </c:pt>
                <c:pt idx="225">
                  <c:v>6880405.49232295</c:v>
                </c:pt>
                <c:pt idx="226">
                  <c:v>6880401.8546146</c:v>
                </c:pt>
                <c:pt idx="227">
                  <c:v>6880402.1094934</c:v>
                </c:pt>
                <c:pt idx="228">
                  <c:v>6880384.33840077</c:v>
                </c:pt>
                <c:pt idx="229">
                  <c:v>6880397.40434044</c:v>
                </c:pt>
                <c:pt idx="230">
                  <c:v>6880389.87990108</c:v>
                </c:pt>
                <c:pt idx="231">
                  <c:v>6880385.57571231</c:v>
                </c:pt>
                <c:pt idx="232">
                  <c:v>6880393.54252092</c:v>
                </c:pt>
                <c:pt idx="233">
                  <c:v>6880384.55315232</c:v>
                </c:pt>
                <c:pt idx="234">
                  <c:v>6880389.41284996</c:v>
                </c:pt>
                <c:pt idx="235">
                  <c:v>6880373.1758404</c:v>
                </c:pt>
                <c:pt idx="236">
                  <c:v>6880377.56456347</c:v>
                </c:pt>
                <c:pt idx="237">
                  <c:v>6880374.9046543</c:v>
                </c:pt>
                <c:pt idx="238">
                  <c:v>6880375.23864063</c:v>
                </c:pt>
                <c:pt idx="239">
                  <c:v>6880374.70916401</c:v>
                </c:pt>
                <c:pt idx="240">
                  <c:v>6880371.84830918</c:v>
                </c:pt>
                <c:pt idx="241">
                  <c:v>6880371.3674003</c:v>
                </c:pt>
                <c:pt idx="242">
                  <c:v>6880372.03827455</c:v>
                </c:pt>
                <c:pt idx="243">
                  <c:v>6880370.58311003</c:v>
                </c:pt>
                <c:pt idx="244">
                  <c:v>6880371.77814357</c:v>
                </c:pt>
                <c:pt idx="245">
                  <c:v>6880372.71250944</c:v>
                </c:pt>
                <c:pt idx="246">
                  <c:v>6880368.57854093</c:v>
                </c:pt>
                <c:pt idx="247">
                  <c:v>6880377.65864099</c:v>
                </c:pt>
                <c:pt idx="248">
                  <c:v>6880370.03716383</c:v>
                </c:pt>
                <c:pt idx="249">
                  <c:v>6880367.79649767</c:v>
                </c:pt>
                <c:pt idx="250">
                  <c:v>6880371.23665611</c:v>
                </c:pt>
                <c:pt idx="251">
                  <c:v>6880363.80018306</c:v>
                </c:pt>
                <c:pt idx="252">
                  <c:v>6880361.05664268</c:v>
                </c:pt>
                <c:pt idx="253">
                  <c:v>6880363.07596586</c:v>
                </c:pt>
                <c:pt idx="254">
                  <c:v>6880359.18733532</c:v>
                </c:pt>
                <c:pt idx="255">
                  <c:v>6880360.81484021</c:v>
                </c:pt>
                <c:pt idx="256">
                  <c:v>6880362.32011411</c:v>
                </c:pt>
                <c:pt idx="257">
                  <c:v>6880359.44167466</c:v>
                </c:pt>
                <c:pt idx="258">
                  <c:v>6880360.43474331</c:v>
                </c:pt>
                <c:pt idx="259">
                  <c:v>6880360.71001499</c:v>
                </c:pt>
                <c:pt idx="260">
                  <c:v>6880358.97407478</c:v>
                </c:pt>
                <c:pt idx="261">
                  <c:v>6880358.76382802</c:v>
                </c:pt>
                <c:pt idx="262">
                  <c:v>6880359.41539433</c:v>
                </c:pt>
                <c:pt idx="263">
                  <c:v>6880357.84036783</c:v>
                </c:pt>
                <c:pt idx="264">
                  <c:v>6880359.44343715</c:v>
                </c:pt>
                <c:pt idx="265">
                  <c:v>6880357.21739246</c:v>
                </c:pt>
                <c:pt idx="266">
                  <c:v>6880356.68400255</c:v>
                </c:pt>
                <c:pt idx="267">
                  <c:v>6880357.55748769</c:v>
                </c:pt>
                <c:pt idx="268">
                  <c:v>6880356.80701334</c:v>
                </c:pt>
                <c:pt idx="269">
                  <c:v>6880357.56906039</c:v>
                </c:pt>
                <c:pt idx="270">
                  <c:v>6880356.3257149</c:v>
                </c:pt>
                <c:pt idx="271">
                  <c:v>6880357.50059925</c:v>
                </c:pt>
                <c:pt idx="272">
                  <c:v>6880358.32900028</c:v>
                </c:pt>
                <c:pt idx="273">
                  <c:v>6880357.22313333</c:v>
                </c:pt>
                <c:pt idx="274">
                  <c:v>6880357.31092923</c:v>
                </c:pt>
                <c:pt idx="275">
                  <c:v>6880356.68371562</c:v>
                </c:pt>
                <c:pt idx="276">
                  <c:v>6880357.09093461</c:v>
                </c:pt>
                <c:pt idx="277">
                  <c:v>6880356.46035388</c:v>
                </c:pt>
                <c:pt idx="278">
                  <c:v>6880355.57801713</c:v>
                </c:pt>
                <c:pt idx="279">
                  <c:v>6880355.65015696</c:v>
                </c:pt>
                <c:pt idx="280">
                  <c:v>6880355.61583344</c:v>
                </c:pt>
                <c:pt idx="281">
                  <c:v>6880355.84262903</c:v>
                </c:pt>
                <c:pt idx="282">
                  <c:v>6880355.16668033</c:v>
                </c:pt>
                <c:pt idx="283">
                  <c:v>6880355.17302989</c:v>
                </c:pt>
                <c:pt idx="284">
                  <c:v>6880354.41284533</c:v>
                </c:pt>
                <c:pt idx="285">
                  <c:v>6880354.84988977</c:v>
                </c:pt>
                <c:pt idx="286">
                  <c:v>6880354.05332085</c:v>
                </c:pt>
                <c:pt idx="287">
                  <c:v>6880355.20259313</c:v>
                </c:pt>
                <c:pt idx="288">
                  <c:v>6880354.08474692</c:v>
                </c:pt>
                <c:pt idx="289">
                  <c:v>6880354.03519644</c:v>
                </c:pt>
                <c:pt idx="290">
                  <c:v>6880354.37497428</c:v>
                </c:pt>
                <c:pt idx="291">
                  <c:v>6880353.97418115</c:v>
                </c:pt>
                <c:pt idx="292">
                  <c:v>6880354.50085726</c:v>
                </c:pt>
                <c:pt idx="293">
                  <c:v>6880354.22538604</c:v>
                </c:pt>
                <c:pt idx="294">
                  <c:v>6880354.2638599</c:v>
                </c:pt>
                <c:pt idx="295">
                  <c:v>6880354.09363383</c:v>
                </c:pt>
                <c:pt idx="296">
                  <c:v>6880354.16535926</c:v>
                </c:pt>
                <c:pt idx="297">
                  <c:v>6880354.29257652</c:v>
                </c:pt>
                <c:pt idx="298">
                  <c:v>6880354.26869961</c:v>
                </c:pt>
                <c:pt idx="299">
                  <c:v>6880354.07206451</c:v>
                </c:pt>
                <c:pt idx="300">
                  <c:v>6880354.2267783</c:v>
                </c:pt>
                <c:pt idx="301">
                  <c:v>6880354.01302945</c:v>
                </c:pt>
                <c:pt idx="302">
                  <c:v>6880354.08368352</c:v>
                </c:pt>
                <c:pt idx="303">
                  <c:v>6880353.79333533</c:v>
                </c:pt>
                <c:pt idx="304">
                  <c:v>6880353.89313222</c:v>
                </c:pt>
                <c:pt idx="305">
                  <c:v>6880353.81457992</c:v>
                </c:pt>
                <c:pt idx="306">
                  <c:v>6880353.83608744</c:v>
                </c:pt>
                <c:pt idx="307">
                  <c:v>6880353.71444293</c:v>
                </c:pt>
                <c:pt idx="308">
                  <c:v>6880353.79961219</c:v>
                </c:pt>
                <c:pt idx="309">
                  <c:v>6880353.59191332</c:v>
                </c:pt>
                <c:pt idx="310">
                  <c:v>6880353.71214353</c:v>
                </c:pt>
                <c:pt idx="311">
                  <c:v>6880353.46208746</c:v>
                </c:pt>
                <c:pt idx="312">
                  <c:v>6880353.52478128</c:v>
                </c:pt>
                <c:pt idx="313">
                  <c:v>6880353.66875507</c:v>
                </c:pt>
                <c:pt idx="314">
                  <c:v>6880353.50155533</c:v>
                </c:pt>
                <c:pt idx="315">
                  <c:v>6880353.56245773</c:v>
                </c:pt>
                <c:pt idx="316">
                  <c:v>6880353.54600343</c:v>
                </c:pt>
                <c:pt idx="317">
                  <c:v>6880353.40179851</c:v>
                </c:pt>
                <c:pt idx="318">
                  <c:v>6880353.46325676</c:v>
                </c:pt>
                <c:pt idx="319">
                  <c:v>6880353.34997931</c:v>
                </c:pt>
                <c:pt idx="320">
                  <c:v>6880353.39978654</c:v>
                </c:pt>
                <c:pt idx="321">
                  <c:v>6880353.56109692</c:v>
                </c:pt>
                <c:pt idx="322">
                  <c:v>6880353.36246767</c:v>
                </c:pt>
                <c:pt idx="323">
                  <c:v>6880353.38941602</c:v>
                </c:pt>
                <c:pt idx="324">
                  <c:v>6880353.35347929</c:v>
                </c:pt>
                <c:pt idx="325">
                  <c:v>6880353.52482158</c:v>
                </c:pt>
                <c:pt idx="326">
                  <c:v>6880353.39364202</c:v>
                </c:pt>
                <c:pt idx="327">
                  <c:v>6880353.35973232</c:v>
                </c:pt>
                <c:pt idx="328">
                  <c:v>6880353.36275546</c:v>
                </c:pt>
                <c:pt idx="329">
                  <c:v>6880353.32403813</c:v>
                </c:pt>
                <c:pt idx="330">
                  <c:v>6880353.28987344</c:v>
                </c:pt>
                <c:pt idx="331">
                  <c:v>6880353.27673777</c:v>
                </c:pt>
                <c:pt idx="332">
                  <c:v>6880353.27452711</c:v>
                </c:pt>
                <c:pt idx="333">
                  <c:v>6880353.27554077</c:v>
                </c:pt>
                <c:pt idx="334">
                  <c:v>6880353.30868611</c:v>
                </c:pt>
                <c:pt idx="335">
                  <c:v>6880353.2788475</c:v>
                </c:pt>
                <c:pt idx="336">
                  <c:v>6880353.31364386</c:v>
                </c:pt>
                <c:pt idx="337">
                  <c:v>6880353.28113429</c:v>
                </c:pt>
                <c:pt idx="338">
                  <c:v>6880353.24257377</c:v>
                </c:pt>
                <c:pt idx="339">
                  <c:v>6880353.26989244</c:v>
                </c:pt>
                <c:pt idx="340">
                  <c:v>6880353.24877077</c:v>
                </c:pt>
                <c:pt idx="341">
                  <c:v>6880353.2426102</c:v>
                </c:pt>
                <c:pt idx="342">
                  <c:v>6880353.25123478</c:v>
                </c:pt>
                <c:pt idx="343">
                  <c:v>6880353.23185674</c:v>
                </c:pt>
                <c:pt idx="344">
                  <c:v>6880353.23746205</c:v>
                </c:pt>
                <c:pt idx="345">
                  <c:v>6880353.22524026</c:v>
                </c:pt>
                <c:pt idx="346">
                  <c:v>6880353.22386664</c:v>
                </c:pt>
                <c:pt idx="347">
                  <c:v>6880353.22580614</c:v>
                </c:pt>
                <c:pt idx="348">
                  <c:v>6880353.23163419</c:v>
                </c:pt>
                <c:pt idx="349">
                  <c:v>6880353.22289377</c:v>
                </c:pt>
                <c:pt idx="350">
                  <c:v>6880353.2279484</c:v>
                </c:pt>
                <c:pt idx="351">
                  <c:v>6880353.2274963</c:v>
                </c:pt>
                <c:pt idx="352">
                  <c:v>6880353.22856204</c:v>
                </c:pt>
                <c:pt idx="353">
                  <c:v>6880353.2247037</c:v>
                </c:pt>
                <c:pt idx="354">
                  <c:v>6880353.22888847</c:v>
                </c:pt>
                <c:pt idx="355">
                  <c:v>6880353.21910821</c:v>
                </c:pt>
                <c:pt idx="356">
                  <c:v>6880353.21990643</c:v>
                </c:pt>
                <c:pt idx="357">
                  <c:v>6880353.22714457</c:v>
                </c:pt>
                <c:pt idx="358">
                  <c:v>6880353.21970011</c:v>
                </c:pt>
                <c:pt idx="359">
                  <c:v>6880353.2193101</c:v>
                </c:pt>
                <c:pt idx="360">
                  <c:v>6880353.21889875</c:v>
                </c:pt>
                <c:pt idx="361">
                  <c:v>6880353.22590668</c:v>
                </c:pt>
                <c:pt idx="362">
                  <c:v>6880353.22439123</c:v>
                </c:pt>
                <c:pt idx="363">
                  <c:v>6880353.22211625</c:v>
                </c:pt>
                <c:pt idx="364">
                  <c:v>6880353.22173257</c:v>
                </c:pt>
                <c:pt idx="365">
                  <c:v>6880353.21844297</c:v>
                </c:pt>
                <c:pt idx="366">
                  <c:v>6880353.22199807</c:v>
                </c:pt>
                <c:pt idx="367">
                  <c:v>6880353.21658477</c:v>
                </c:pt>
                <c:pt idx="368">
                  <c:v>6880353.22278316</c:v>
                </c:pt>
                <c:pt idx="369">
                  <c:v>6880353.21691127</c:v>
                </c:pt>
                <c:pt idx="370">
                  <c:v>6880353.217666</c:v>
                </c:pt>
                <c:pt idx="371">
                  <c:v>6880353.21705372</c:v>
                </c:pt>
                <c:pt idx="372">
                  <c:v>6880353.21445155</c:v>
                </c:pt>
                <c:pt idx="373">
                  <c:v>6880353.21312465</c:v>
                </c:pt>
                <c:pt idx="374">
                  <c:v>6880353.21111563</c:v>
                </c:pt>
                <c:pt idx="375">
                  <c:v>6880353.2097976</c:v>
                </c:pt>
                <c:pt idx="376">
                  <c:v>6880353.21071747</c:v>
                </c:pt>
                <c:pt idx="377">
                  <c:v>6880353.2127161</c:v>
                </c:pt>
                <c:pt idx="378">
                  <c:v>6880353.21068254</c:v>
                </c:pt>
                <c:pt idx="379">
                  <c:v>6880353.21110604</c:v>
                </c:pt>
                <c:pt idx="380">
                  <c:v>6880353.21009268</c:v>
                </c:pt>
                <c:pt idx="381">
                  <c:v>6880353.20939984</c:v>
                </c:pt>
                <c:pt idx="382">
                  <c:v>6880353.21118068</c:v>
                </c:pt>
                <c:pt idx="383">
                  <c:v>6880353.21169754</c:v>
                </c:pt>
                <c:pt idx="384">
                  <c:v>6880353.20930635</c:v>
                </c:pt>
                <c:pt idx="385">
                  <c:v>6880353.2094499</c:v>
                </c:pt>
                <c:pt idx="386">
                  <c:v>6880353.2095336</c:v>
                </c:pt>
                <c:pt idx="387">
                  <c:v>6880353.20920093</c:v>
                </c:pt>
                <c:pt idx="388">
                  <c:v>6880353.20878972</c:v>
                </c:pt>
                <c:pt idx="389">
                  <c:v>6880353.21212819</c:v>
                </c:pt>
                <c:pt idx="390">
                  <c:v>6880353.20901265</c:v>
                </c:pt>
                <c:pt idx="391">
                  <c:v>6880353.20778973</c:v>
                </c:pt>
                <c:pt idx="392">
                  <c:v>6880353.20935697</c:v>
                </c:pt>
                <c:pt idx="393">
                  <c:v>6880353.2080258</c:v>
                </c:pt>
                <c:pt idx="394">
                  <c:v>6880353.21131752</c:v>
                </c:pt>
                <c:pt idx="395">
                  <c:v>6880353.20881935</c:v>
                </c:pt>
                <c:pt idx="396">
                  <c:v>6880353.21055162</c:v>
                </c:pt>
                <c:pt idx="397">
                  <c:v>6880353.20823222</c:v>
                </c:pt>
                <c:pt idx="398">
                  <c:v>6880353.20940159</c:v>
                </c:pt>
                <c:pt idx="399">
                  <c:v>6880353.20855641</c:v>
                </c:pt>
                <c:pt idx="400">
                  <c:v>6880353.20815356</c:v>
                </c:pt>
                <c:pt idx="401">
                  <c:v>6880353.2076683</c:v>
                </c:pt>
                <c:pt idx="402">
                  <c:v>6880353.2081687</c:v>
                </c:pt>
                <c:pt idx="403">
                  <c:v>6880353.20857374</c:v>
                </c:pt>
                <c:pt idx="404">
                  <c:v>6880353.20771581</c:v>
                </c:pt>
                <c:pt idx="405">
                  <c:v>6880353.20821643</c:v>
                </c:pt>
                <c:pt idx="406">
                  <c:v>6880353.20820543</c:v>
                </c:pt>
                <c:pt idx="407">
                  <c:v>6880353.20742259</c:v>
                </c:pt>
                <c:pt idx="408">
                  <c:v>6880353.20754428</c:v>
                </c:pt>
                <c:pt idx="409">
                  <c:v>6880353.20757248</c:v>
                </c:pt>
                <c:pt idx="410">
                  <c:v>6880353.20709562</c:v>
                </c:pt>
                <c:pt idx="411">
                  <c:v>6880353.20738924</c:v>
                </c:pt>
                <c:pt idx="412">
                  <c:v>6880353.2072184</c:v>
                </c:pt>
                <c:pt idx="413">
                  <c:v>6880353.20758257</c:v>
                </c:pt>
                <c:pt idx="414">
                  <c:v>6880353.20707965</c:v>
                </c:pt>
                <c:pt idx="415">
                  <c:v>6880353.20695655</c:v>
                </c:pt>
                <c:pt idx="416">
                  <c:v>6880353.20719035</c:v>
                </c:pt>
                <c:pt idx="417">
                  <c:v>6880353.20690129</c:v>
                </c:pt>
                <c:pt idx="418">
                  <c:v>6880353.20697865</c:v>
                </c:pt>
                <c:pt idx="419">
                  <c:v>6880353.20687377</c:v>
                </c:pt>
                <c:pt idx="420">
                  <c:v>6880353.20690144</c:v>
                </c:pt>
                <c:pt idx="421">
                  <c:v>6880353.20701425</c:v>
                </c:pt>
                <c:pt idx="422">
                  <c:v>6880353.20695508</c:v>
                </c:pt>
                <c:pt idx="423">
                  <c:v>6880353.20699402</c:v>
                </c:pt>
                <c:pt idx="424">
                  <c:v>6880353.20680419</c:v>
                </c:pt>
                <c:pt idx="425">
                  <c:v>6880353.20678604</c:v>
                </c:pt>
                <c:pt idx="426">
                  <c:v>6880353.20672566</c:v>
                </c:pt>
                <c:pt idx="427">
                  <c:v>6880353.20684137</c:v>
                </c:pt>
                <c:pt idx="428">
                  <c:v>6880353.20673259</c:v>
                </c:pt>
                <c:pt idx="429">
                  <c:v>6880353.20680329</c:v>
                </c:pt>
                <c:pt idx="430">
                  <c:v>6880353.20671724</c:v>
                </c:pt>
                <c:pt idx="431">
                  <c:v>6880353.20677661</c:v>
                </c:pt>
                <c:pt idx="432">
                  <c:v>6880353.20680999</c:v>
                </c:pt>
                <c:pt idx="433">
                  <c:v>6880353.20679417</c:v>
                </c:pt>
                <c:pt idx="434">
                  <c:v>6880353.20665414</c:v>
                </c:pt>
                <c:pt idx="435">
                  <c:v>6880353.20671336</c:v>
                </c:pt>
                <c:pt idx="436">
                  <c:v>6880353.20671773</c:v>
                </c:pt>
                <c:pt idx="437">
                  <c:v>6880353.20671414</c:v>
                </c:pt>
                <c:pt idx="438">
                  <c:v>6880353.20681948</c:v>
                </c:pt>
                <c:pt idx="439">
                  <c:v>6880353.20665187</c:v>
                </c:pt>
                <c:pt idx="440">
                  <c:v>6880353.20667311</c:v>
                </c:pt>
                <c:pt idx="441">
                  <c:v>6880353.20668844</c:v>
                </c:pt>
                <c:pt idx="442">
                  <c:v>6880353.20680296</c:v>
                </c:pt>
                <c:pt idx="443">
                  <c:v>6880353.20675806</c:v>
                </c:pt>
                <c:pt idx="444">
                  <c:v>6880353.20683845</c:v>
                </c:pt>
                <c:pt idx="445">
                  <c:v>6880353.20668039</c:v>
                </c:pt>
                <c:pt idx="446">
                  <c:v>6880353.20662471</c:v>
                </c:pt>
                <c:pt idx="447">
                  <c:v>6880353.20663209</c:v>
                </c:pt>
                <c:pt idx="448">
                  <c:v>6880353.20662837</c:v>
                </c:pt>
                <c:pt idx="449">
                  <c:v>6880353.20658978</c:v>
                </c:pt>
                <c:pt idx="450">
                  <c:v>6880353.20660048</c:v>
                </c:pt>
                <c:pt idx="451">
                  <c:v>6880353.20655448</c:v>
                </c:pt>
                <c:pt idx="452">
                  <c:v>6880353.20654335</c:v>
                </c:pt>
                <c:pt idx="453">
                  <c:v>6880353.20656236</c:v>
                </c:pt>
                <c:pt idx="454">
                  <c:v>6880353.20657079</c:v>
                </c:pt>
                <c:pt idx="455">
                  <c:v>6880353.20652295</c:v>
                </c:pt>
                <c:pt idx="456">
                  <c:v>6880353.20654328</c:v>
                </c:pt>
                <c:pt idx="457">
                  <c:v>6880353.20652689</c:v>
                </c:pt>
                <c:pt idx="458">
                  <c:v>6880353.20653577</c:v>
                </c:pt>
                <c:pt idx="459">
                  <c:v>6880353.20656333</c:v>
                </c:pt>
                <c:pt idx="460">
                  <c:v>6880353.20653806</c:v>
                </c:pt>
                <c:pt idx="461">
                  <c:v>6880353.2065029</c:v>
                </c:pt>
                <c:pt idx="462">
                  <c:v>6880353.20651618</c:v>
                </c:pt>
                <c:pt idx="463">
                  <c:v>6880353.20654504</c:v>
                </c:pt>
                <c:pt idx="464">
                  <c:v>6880353.20650681</c:v>
                </c:pt>
                <c:pt idx="465">
                  <c:v>6880353.20652998</c:v>
                </c:pt>
                <c:pt idx="466">
                  <c:v>6880353.20649887</c:v>
                </c:pt>
                <c:pt idx="467">
                  <c:v>6880353.20653055</c:v>
                </c:pt>
                <c:pt idx="468">
                  <c:v>6880353.20649296</c:v>
                </c:pt>
                <c:pt idx="469">
                  <c:v>6880353.20650705</c:v>
                </c:pt>
                <c:pt idx="470">
                  <c:v>6880353.20650583</c:v>
                </c:pt>
                <c:pt idx="471">
                  <c:v>6880353.20648856</c:v>
                </c:pt>
                <c:pt idx="472">
                  <c:v>6880353.20648831</c:v>
                </c:pt>
                <c:pt idx="473">
                  <c:v>6880353.20647599</c:v>
                </c:pt>
                <c:pt idx="474">
                  <c:v>6880353.2064845</c:v>
                </c:pt>
                <c:pt idx="475">
                  <c:v>6880353.20647642</c:v>
                </c:pt>
                <c:pt idx="476">
                  <c:v>6880353.20648288</c:v>
                </c:pt>
                <c:pt idx="477">
                  <c:v>6880353.2064768</c:v>
                </c:pt>
                <c:pt idx="478">
                  <c:v>6880353.20647763</c:v>
                </c:pt>
                <c:pt idx="479">
                  <c:v>6880353.20647648</c:v>
                </c:pt>
                <c:pt idx="480">
                  <c:v>6880353.20647409</c:v>
                </c:pt>
                <c:pt idx="481">
                  <c:v>6880353.20647153</c:v>
                </c:pt>
                <c:pt idx="482">
                  <c:v>6880353.20646856</c:v>
                </c:pt>
                <c:pt idx="483">
                  <c:v>6880353.20646627</c:v>
                </c:pt>
                <c:pt idx="484">
                  <c:v>6880353.20647119</c:v>
                </c:pt>
                <c:pt idx="485">
                  <c:v>6880353.20646143</c:v>
                </c:pt>
                <c:pt idx="486">
                  <c:v>6880353.20646449</c:v>
                </c:pt>
                <c:pt idx="487">
                  <c:v>6880353.20647024</c:v>
                </c:pt>
                <c:pt idx="488">
                  <c:v>6880353.20645689</c:v>
                </c:pt>
                <c:pt idx="489">
                  <c:v>6880353.20645555</c:v>
                </c:pt>
                <c:pt idx="490">
                  <c:v>6880353.20645567</c:v>
                </c:pt>
                <c:pt idx="491">
                  <c:v>6880353.20645963</c:v>
                </c:pt>
                <c:pt idx="492">
                  <c:v>6880353.20645557</c:v>
                </c:pt>
                <c:pt idx="493">
                  <c:v>6880353.20645645</c:v>
                </c:pt>
                <c:pt idx="494">
                  <c:v>6880353.20645658</c:v>
                </c:pt>
                <c:pt idx="495">
                  <c:v>6880353.20645621</c:v>
                </c:pt>
                <c:pt idx="496">
                  <c:v>6880353.20645609</c:v>
                </c:pt>
                <c:pt idx="497">
                  <c:v>6880353.2064591</c:v>
                </c:pt>
                <c:pt idx="498">
                  <c:v>6880353.20646613</c:v>
                </c:pt>
                <c:pt idx="499">
                  <c:v>6880353.20645831</c:v>
                </c:pt>
                <c:pt idx="500">
                  <c:v>6880353.20645734</c:v>
                </c:pt>
                <c:pt idx="501">
                  <c:v>6880353.20645706</c:v>
                </c:pt>
                <c:pt idx="502">
                  <c:v>6880353.20645649</c:v>
                </c:pt>
                <c:pt idx="503">
                  <c:v>6880353.20645354</c:v>
                </c:pt>
                <c:pt idx="504">
                  <c:v>6880353.20645366</c:v>
                </c:pt>
                <c:pt idx="505">
                  <c:v>6880353.2064553</c:v>
                </c:pt>
                <c:pt idx="506">
                  <c:v>6880353.20645339</c:v>
                </c:pt>
                <c:pt idx="507">
                  <c:v>6880353.20645536</c:v>
                </c:pt>
                <c:pt idx="508">
                  <c:v>6880353.20645328</c:v>
                </c:pt>
                <c:pt idx="509">
                  <c:v>6880353.20645504</c:v>
                </c:pt>
                <c:pt idx="510">
                  <c:v>6880353.20645103</c:v>
                </c:pt>
                <c:pt idx="511">
                  <c:v>6880353.20645031</c:v>
                </c:pt>
                <c:pt idx="512">
                  <c:v>6880353.20645227</c:v>
                </c:pt>
                <c:pt idx="513">
                  <c:v>6880353.20644918</c:v>
                </c:pt>
                <c:pt idx="514">
                  <c:v>6880353.2064499</c:v>
                </c:pt>
                <c:pt idx="515">
                  <c:v>6880353.20644738</c:v>
                </c:pt>
                <c:pt idx="516">
                  <c:v>6880353.2064481</c:v>
                </c:pt>
                <c:pt idx="517">
                  <c:v>6880353.2064453</c:v>
                </c:pt>
                <c:pt idx="518">
                  <c:v>6880353.20644388</c:v>
                </c:pt>
                <c:pt idx="519">
                  <c:v>6880353.20644567</c:v>
                </c:pt>
                <c:pt idx="520">
                  <c:v>6880353.20644324</c:v>
                </c:pt>
                <c:pt idx="521">
                  <c:v>6880353.20644397</c:v>
                </c:pt>
                <c:pt idx="522">
                  <c:v>6880353.20644314</c:v>
                </c:pt>
                <c:pt idx="523">
                  <c:v>6880353.206445</c:v>
                </c:pt>
                <c:pt idx="524">
                  <c:v>6880353.20644342</c:v>
                </c:pt>
                <c:pt idx="525">
                  <c:v>6880353.2064445</c:v>
                </c:pt>
                <c:pt idx="526">
                  <c:v>6880353.20644194</c:v>
                </c:pt>
                <c:pt idx="527">
                  <c:v>6880353.20644379</c:v>
                </c:pt>
                <c:pt idx="528">
                  <c:v>6880353.206442</c:v>
                </c:pt>
                <c:pt idx="529">
                  <c:v>6880353.20644196</c:v>
                </c:pt>
                <c:pt idx="530">
                  <c:v>6880353.20644182</c:v>
                </c:pt>
                <c:pt idx="531">
                  <c:v>6880353.20643961</c:v>
                </c:pt>
                <c:pt idx="532">
                  <c:v>6880353.20644097</c:v>
                </c:pt>
                <c:pt idx="533">
                  <c:v>6880353.20644022</c:v>
                </c:pt>
                <c:pt idx="534">
                  <c:v>6880353.20643966</c:v>
                </c:pt>
                <c:pt idx="535">
                  <c:v>6880353.20643991</c:v>
                </c:pt>
                <c:pt idx="536">
                  <c:v>6880353.20643997</c:v>
                </c:pt>
                <c:pt idx="537">
                  <c:v>6880353.20643928</c:v>
                </c:pt>
                <c:pt idx="538">
                  <c:v>6880353.20644072</c:v>
                </c:pt>
                <c:pt idx="539">
                  <c:v>6880353.20643973</c:v>
                </c:pt>
                <c:pt idx="540">
                  <c:v>6880353.20644014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CT y CO!$C$2:$C$542</c:f>
              <c:numCache>
                <c:formatCode>General</c:formatCode>
                <c:ptCount val="541"/>
                <c:pt idx="0">
                  <c:v>0</c:v>
                </c:pt>
                <c:pt idx="1">
                  <c:v>439383.405049842</c:v>
                </c:pt>
                <c:pt idx="2">
                  <c:v>440367.984038006</c:v>
                </c:pt>
                <c:pt idx="3">
                  <c:v>436143.315086527</c:v>
                </c:pt>
                <c:pt idx="4">
                  <c:v>436835.788763432</c:v>
                </c:pt>
                <c:pt idx="5">
                  <c:v>434996.668627156</c:v>
                </c:pt>
                <c:pt idx="6">
                  <c:v>435711.74121581</c:v>
                </c:pt>
                <c:pt idx="7">
                  <c:v>433577.384908253</c:v>
                </c:pt>
                <c:pt idx="8">
                  <c:v>434031.070748218</c:v>
                </c:pt>
                <c:pt idx="9">
                  <c:v>431499.20911885</c:v>
                </c:pt>
                <c:pt idx="10">
                  <c:v>431587.974231508</c:v>
                </c:pt>
                <c:pt idx="11">
                  <c:v>428636.945733767</c:v>
                </c:pt>
                <c:pt idx="12">
                  <c:v>428313.557191841</c:v>
                </c:pt>
                <c:pt idx="13">
                  <c:v>424952.831493975</c:v>
                </c:pt>
                <c:pt idx="14">
                  <c:v>424273.646801421</c:v>
                </c:pt>
                <c:pt idx="15">
                  <c:v>420787.168796683</c:v>
                </c:pt>
                <c:pt idx="16">
                  <c:v>424870.105139312</c:v>
                </c:pt>
                <c:pt idx="17">
                  <c:v>425241.487318374</c:v>
                </c:pt>
                <c:pt idx="18">
                  <c:v>425912.055957889</c:v>
                </c:pt>
                <c:pt idx="19">
                  <c:v>426673.956392815</c:v>
                </c:pt>
                <c:pt idx="20">
                  <c:v>427185.301404248</c:v>
                </c:pt>
                <c:pt idx="21">
                  <c:v>428784.828133482</c:v>
                </c:pt>
                <c:pt idx="22">
                  <c:v>429162.882176961</c:v>
                </c:pt>
                <c:pt idx="23">
                  <c:v>431258.253804775</c:v>
                </c:pt>
                <c:pt idx="24">
                  <c:v>434121.122330295</c:v>
                </c:pt>
                <c:pt idx="25">
                  <c:v>435380.908798619</c:v>
                </c:pt>
                <c:pt idx="26">
                  <c:v>435480.395394636</c:v>
                </c:pt>
                <c:pt idx="27">
                  <c:v>439827.47362323</c:v>
                </c:pt>
                <c:pt idx="28">
                  <c:v>445239.715356197</c:v>
                </c:pt>
                <c:pt idx="29">
                  <c:v>448427.767468439</c:v>
                </c:pt>
                <c:pt idx="30">
                  <c:v>450619.207683736</c:v>
                </c:pt>
                <c:pt idx="31">
                  <c:v>459278.426006084</c:v>
                </c:pt>
                <c:pt idx="32">
                  <c:v>463498.831096973</c:v>
                </c:pt>
                <c:pt idx="33">
                  <c:v>467518.017355933</c:v>
                </c:pt>
                <c:pt idx="34">
                  <c:v>466816.467657298</c:v>
                </c:pt>
                <c:pt idx="35">
                  <c:v>472037.216392412</c:v>
                </c:pt>
                <c:pt idx="36">
                  <c:v>475152.640164597</c:v>
                </c:pt>
                <c:pt idx="37">
                  <c:v>475491.589546222</c:v>
                </c:pt>
                <c:pt idx="38">
                  <c:v>479399.378531874</c:v>
                </c:pt>
                <c:pt idx="39">
                  <c:v>479668.797802894</c:v>
                </c:pt>
                <c:pt idx="40">
                  <c:v>487121.924935953</c:v>
                </c:pt>
                <c:pt idx="41">
                  <c:v>490371.662128473</c:v>
                </c:pt>
                <c:pt idx="42">
                  <c:v>490247.704465288</c:v>
                </c:pt>
                <c:pt idx="43">
                  <c:v>496969.771899691</c:v>
                </c:pt>
                <c:pt idx="44">
                  <c:v>503935.228475955</c:v>
                </c:pt>
                <c:pt idx="45">
                  <c:v>506706.124288921</c:v>
                </c:pt>
                <c:pt idx="46">
                  <c:v>517354.720234508</c:v>
                </c:pt>
                <c:pt idx="47">
                  <c:v>522488.6658287</c:v>
                </c:pt>
                <c:pt idx="48">
                  <c:v>527943.54480296</c:v>
                </c:pt>
                <c:pt idx="49">
                  <c:v>531287.353712777</c:v>
                </c:pt>
                <c:pt idx="50">
                  <c:v>534334.059061289</c:v>
                </c:pt>
                <c:pt idx="51">
                  <c:v>534581.185876995</c:v>
                </c:pt>
                <c:pt idx="52">
                  <c:v>537860.38796949</c:v>
                </c:pt>
                <c:pt idx="53">
                  <c:v>538229.333828155</c:v>
                </c:pt>
                <c:pt idx="54">
                  <c:v>537450.527472177</c:v>
                </c:pt>
                <c:pt idx="55">
                  <c:v>541811.709794482</c:v>
                </c:pt>
                <c:pt idx="56">
                  <c:v>550604.991689174</c:v>
                </c:pt>
                <c:pt idx="57">
                  <c:v>555240.388898268</c:v>
                </c:pt>
                <c:pt idx="58">
                  <c:v>563344.114364247</c:v>
                </c:pt>
                <c:pt idx="59">
                  <c:v>571651.922488148</c:v>
                </c:pt>
                <c:pt idx="60">
                  <c:v>577706.068033114</c:v>
                </c:pt>
                <c:pt idx="61">
                  <c:v>577954.00356929</c:v>
                </c:pt>
                <c:pt idx="62">
                  <c:v>587783.674033911</c:v>
                </c:pt>
                <c:pt idx="63">
                  <c:v>592532.618647026</c:v>
                </c:pt>
                <c:pt idx="64">
                  <c:v>598600.47155472</c:v>
                </c:pt>
                <c:pt idx="65">
                  <c:v>605431.590660619</c:v>
                </c:pt>
                <c:pt idx="66">
                  <c:v>609862.923408776</c:v>
                </c:pt>
                <c:pt idx="67">
                  <c:v>614430.428044974</c:v>
                </c:pt>
                <c:pt idx="68">
                  <c:v>614232.832826002</c:v>
                </c:pt>
                <c:pt idx="69">
                  <c:v>621441.761697174</c:v>
                </c:pt>
                <c:pt idx="70">
                  <c:v>623784.009132232</c:v>
                </c:pt>
                <c:pt idx="71">
                  <c:v>624505.324118939</c:v>
                </c:pt>
                <c:pt idx="72">
                  <c:v>634482.553310037</c:v>
                </c:pt>
                <c:pt idx="73">
                  <c:v>642550.423766203</c:v>
                </c:pt>
                <c:pt idx="74">
                  <c:v>649537.458671952</c:v>
                </c:pt>
                <c:pt idx="75">
                  <c:v>651421.763495197</c:v>
                </c:pt>
                <c:pt idx="76">
                  <c:v>651137.425419026</c:v>
                </c:pt>
                <c:pt idx="77">
                  <c:v>662267.823710073</c:v>
                </c:pt>
                <c:pt idx="78">
                  <c:v>666468.375924338</c:v>
                </c:pt>
                <c:pt idx="79">
                  <c:v>670851.951283679</c:v>
                </c:pt>
                <c:pt idx="80">
                  <c:v>680152.844705228</c:v>
                </c:pt>
                <c:pt idx="81">
                  <c:v>687110.009750611</c:v>
                </c:pt>
                <c:pt idx="82">
                  <c:v>692387.153264142</c:v>
                </c:pt>
                <c:pt idx="83">
                  <c:v>695271.432477416</c:v>
                </c:pt>
                <c:pt idx="84">
                  <c:v>695888.029663277</c:v>
                </c:pt>
                <c:pt idx="85">
                  <c:v>701752.002725369</c:v>
                </c:pt>
                <c:pt idx="86">
                  <c:v>707955.178781665</c:v>
                </c:pt>
                <c:pt idx="87">
                  <c:v>716417.573661312</c:v>
                </c:pt>
                <c:pt idx="88">
                  <c:v>725224.30485237</c:v>
                </c:pt>
                <c:pt idx="89">
                  <c:v>732864.157840058</c:v>
                </c:pt>
                <c:pt idx="90">
                  <c:v>738253.468533002</c:v>
                </c:pt>
                <c:pt idx="91">
                  <c:v>738540.901540032</c:v>
                </c:pt>
                <c:pt idx="92">
                  <c:v>748080.306948431</c:v>
                </c:pt>
                <c:pt idx="93">
                  <c:v>751148.275636211</c:v>
                </c:pt>
                <c:pt idx="94">
                  <c:v>755561.713399381</c:v>
                </c:pt>
                <c:pt idx="95">
                  <c:v>763938.514045712</c:v>
                </c:pt>
                <c:pt idx="96">
                  <c:v>772832.405613328</c:v>
                </c:pt>
                <c:pt idx="97">
                  <c:v>779124.847619701</c:v>
                </c:pt>
                <c:pt idx="98">
                  <c:v>784408.496033993</c:v>
                </c:pt>
                <c:pt idx="99">
                  <c:v>789842.738592689</c:v>
                </c:pt>
                <c:pt idx="100">
                  <c:v>790491.833828081</c:v>
                </c:pt>
                <c:pt idx="101">
                  <c:v>797772.215026954</c:v>
                </c:pt>
                <c:pt idx="102">
                  <c:v>804600.466216985</c:v>
                </c:pt>
                <c:pt idx="103">
                  <c:v>814503.179990213</c:v>
                </c:pt>
                <c:pt idx="104">
                  <c:v>819610.29491025</c:v>
                </c:pt>
                <c:pt idx="105">
                  <c:v>819469.918516457</c:v>
                </c:pt>
                <c:pt idx="106">
                  <c:v>820190.497552721</c:v>
                </c:pt>
                <c:pt idx="107">
                  <c:v>829054.910466816</c:v>
                </c:pt>
                <c:pt idx="108">
                  <c:v>835634.296993814</c:v>
                </c:pt>
                <c:pt idx="109">
                  <c:v>839996.754250096</c:v>
                </c:pt>
                <c:pt idx="110">
                  <c:v>840715.226541881</c:v>
                </c:pt>
                <c:pt idx="111">
                  <c:v>850604.330365729</c:v>
                </c:pt>
                <c:pt idx="112">
                  <c:v>857539.653311826</c:v>
                </c:pt>
                <c:pt idx="113">
                  <c:v>861911.136212985</c:v>
                </c:pt>
                <c:pt idx="114">
                  <c:v>864388.297865161</c:v>
                </c:pt>
                <c:pt idx="115">
                  <c:v>868744.882781076</c:v>
                </c:pt>
                <c:pt idx="116">
                  <c:v>877069.695519653</c:v>
                </c:pt>
                <c:pt idx="117">
                  <c:v>885492.521895838</c:v>
                </c:pt>
                <c:pt idx="118">
                  <c:v>893767.244373321</c:v>
                </c:pt>
                <c:pt idx="119">
                  <c:v>900497.465399519</c:v>
                </c:pt>
                <c:pt idx="120">
                  <c:v>905762.617121585</c:v>
                </c:pt>
                <c:pt idx="121">
                  <c:v>904940.310915358</c:v>
                </c:pt>
                <c:pt idx="122">
                  <c:v>913487.877963651</c:v>
                </c:pt>
                <c:pt idx="123">
                  <c:v>916022.104724274</c:v>
                </c:pt>
                <c:pt idx="124">
                  <c:v>917877.095852558</c:v>
                </c:pt>
                <c:pt idx="125">
                  <c:v>918244.117057313</c:v>
                </c:pt>
                <c:pt idx="126">
                  <c:v>927398.492177143</c:v>
                </c:pt>
                <c:pt idx="127">
                  <c:v>934323.929117508</c:v>
                </c:pt>
                <c:pt idx="128">
                  <c:v>940214.253172114</c:v>
                </c:pt>
                <c:pt idx="129">
                  <c:v>946070.727149488</c:v>
                </c:pt>
                <c:pt idx="130">
                  <c:v>951660.398563781</c:v>
                </c:pt>
                <c:pt idx="131">
                  <c:v>958467.072437421</c:v>
                </c:pt>
                <c:pt idx="132">
                  <c:v>964826.230041257</c:v>
                </c:pt>
                <c:pt idx="133">
                  <c:v>974001.703679764</c:v>
                </c:pt>
                <c:pt idx="134">
                  <c:v>977387.515739645</c:v>
                </c:pt>
                <c:pt idx="135">
                  <c:v>980726.064334433</c:v>
                </c:pt>
                <c:pt idx="136">
                  <c:v>988312.849095289</c:v>
                </c:pt>
                <c:pt idx="137">
                  <c:v>987035.166715833</c:v>
                </c:pt>
                <c:pt idx="138">
                  <c:v>992492.754679861</c:v>
                </c:pt>
                <c:pt idx="139">
                  <c:v>996008.07778044</c:v>
                </c:pt>
                <c:pt idx="140">
                  <c:v>995419.084619183</c:v>
                </c:pt>
                <c:pt idx="141">
                  <c:v>1004499.89517661</c:v>
                </c:pt>
                <c:pt idx="142">
                  <c:v>1011020.42640491</c:v>
                </c:pt>
                <c:pt idx="143">
                  <c:v>1014755.49375733</c:v>
                </c:pt>
                <c:pt idx="144">
                  <c:v>1016266.89319696</c:v>
                </c:pt>
                <c:pt idx="145">
                  <c:v>1015647.08357151</c:v>
                </c:pt>
                <c:pt idx="146">
                  <c:v>1022091.51429369</c:v>
                </c:pt>
                <c:pt idx="147">
                  <c:v>1029254.47681802</c:v>
                </c:pt>
                <c:pt idx="148">
                  <c:v>1035439.06016976</c:v>
                </c:pt>
                <c:pt idx="149">
                  <c:v>1041639.32145534</c:v>
                </c:pt>
                <c:pt idx="150">
                  <c:v>1047206.33200871</c:v>
                </c:pt>
                <c:pt idx="151">
                  <c:v>1045088.66338382</c:v>
                </c:pt>
                <c:pt idx="152">
                  <c:v>1043526.75547541</c:v>
                </c:pt>
                <c:pt idx="153">
                  <c:v>1044661.195469</c:v>
                </c:pt>
                <c:pt idx="154">
                  <c:v>1049012.31377709</c:v>
                </c:pt>
                <c:pt idx="155">
                  <c:v>1051743.28990051</c:v>
                </c:pt>
                <c:pt idx="156">
                  <c:v>1052044.5695456</c:v>
                </c:pt>
                <c:pt idx="157">
                  <c:v>1056129.78478298</c:v>
                </c:pt>
                <c:pt idx="158">
                  <c:v>1059393.96751299</c:v>
                </c:pt>
                <c:pt idx="159">
                  <c:v>1063938.25492713</c:v>
                </c:pt>
                <c:pt idx="160">
                  <c:v>1062962.63665711</c:v>
                </c:pt>
                <c:pt idx="161">
                  <c:v>1067863.97169841</c:v>
                </c:pt>
                <c:pt idx="162">
                  <c:v>1068904.96051285</c:v>
                </c:pt>
                <c:pt idx="163">
                  <c:v>1073662.40952216</c:v>
                </c:pt>
                <c:pt idx="164">
                  <c:v>1073076.87750961</c:v>
                </c:pt>
                <c:pt idx="165">
                  <c:v>1069901.79901081</c:v>
                </c:pt>
                <c:pt idx="166">
                  <c:v>1070046.43542093</c:v>
                </c:pt>
                <c:pt idx="167">
                  <c:v>1069174.87029158</c:v>
                </c:pt>
                <c:pt idx="168">
                  <c:v>1078011.14621264</c:v>
                </c:pt>
                <c:pt idx="169">
                  <c:v>1078393.89844961</c:v>
                </c:pt>
                <c:pt idx="170">
                  <c:v>1077780.76658175</c:v>
                </c:pt>
                <c:pt idx="171">
                  <c:v>1080315.10970373</c:v>
                </c:pt>
                <c:pt idx="172">
                  <c:v>1078587.41315591</c:v>
                </c:pt>
                <c:pt idx="173">
                  <c:v>1080231.71850423</c:v>
                </c:pt>
                <c:pt idx="174">
                  <c:v>1080236.51632972</c:v>
                </c:pt>
                <c:pt idx="175">
                  <c:v>1077624.80496195</c:v>
                </c:pt>
                <c:pt idx="176">
                  <c:v>1079443.71992062</c:v>
                </c:pt>
                <c:pt idx="177">
                  <c:v>1081471.2050124</c:v>
                </c:pt>
                <c:pt idx="178">
                  <c:v>1078826.83280371</c:v>
                </c:pt>
                <c:pt idx="179">
                  <c:v>1080488.44740344</c:v>
                </c:pt>
                <c:pt idx="180">
                  <c:v>1077007.67549423</c:v>
                </c:pt>
                <c:pt idx="181">
                  <c:v>1083129.60529265</c:v>
                </c:pt>
                <c:pt idx="182">
                  <c:v>1079916.80385283</c:v>
                </c:pt>
                <c:pt idx="183">
                  <c:v>1085009.59545203</c:v>
                </c:pt>
                <c:pt idx="184">
                  <c:v>1076574.58500526</c:v>
                </c:pt>
                <c:pt idx="185">
                  <c:v>1076357.51873973</c:v>
                </c:pt>
                <c:pt idx="186">
                  <c:v>1076465.65251526</c:v>
                </c:pt>
                <c:pt idx="187">
                  <c:v>1076330.75057251</c:v>
                </c:pt>
                <c:pt idx="188">
                  <c:v>1075988.77625555</c:v>
                </c:pt>
                <c:pt idx="189">
                  <c:v>1075391.37238276</c:v>
                </c:pt>
                <c:pt idx="190">
                  <c:v>1076724.34207657</c:v>
                </c:pt>
                <c:pt idx="191">
                  <c:v>1077456.01935375</c:v>
                </c:pt>
                <c:pt idx="192">
                  <c:v>1079587.50894903</c:v>
                </c:pt>
                <c:pt idx="193">
                  <c:v>1080204.92626482</c:v>
                </c:pt>
                <c:pt idx="194">
                  <c:v>1078741.30458803</c:v>
                </c:pt>
                <c:pt idx="195">
                  <c:v>1078256.08176994</c:v>
                </c:pt>
                <c:pt idx="196">
                  <c:v>1077827.9795353</c:v>
                </c:pt>
                <c:pt idx="197">
                  <c:v>1078005.21144652</c:v>
                </c:pt>
                <c:pt idx="198">
                  <c:v>1078066.59068261</c:v>
                </c:pt>
                <c:pt idx="199">
                  <c:v>1079433.8429107</c:v>
                </c:pt>
                <c:pt idx="200">
                  <c:v>1077280.03694524</c:v>
                </c:pt>
                <c:pt idx="201">
                  <c:v>1077011.68315206</c:v>
                </c:pt>
                <c:pt idx="202">
                  <c:v>1075480.83213447</c:v>
                </c:pt>
                <c:pt idx="203">
                  <c:v>1078963.13141056</c:v>
                </c:pt>
                <c:pt idx="204">
                  <c:v>1076749.99960929</c:v>
                </c:pt>
                <c:pt idx="205">
                  <c:v>1077172.40010339</c:v>
                </c:pt>
                <c:pt idx="206">
                  <c:v>1077055.34636384</c:v>
                </c:pt>
                <c:pt idx="207">
                  <c:v>1074810.10803079</c:v>
                </c:pt>
                <c:pt idx="208">
                  <c:v>1077130.90269258</c:v>
                </c:pt>
                <c:pt idx="209">
                  <c:v>1077493.91053063</c:v>
                </c:pt>
                <c:pt idx="210">
                  <c:v>1077567.02867154</c:v>
                </c:pt>
                <c:pt idx="211">
                  <c:v>1076520.51704785</c:v>
                </c:pt>
                <c:pt idx="212">
                  <c:v>1078110.30887747</c:v>
                </c:pt>
                <c:pt idx="213">
                  <c:v>1077759.82660821</c:v>
                </c:pt>
                <c:pt idx="214">
                  <c:v>1079443.27272491</c:v>
                </c:pt>
                <c:pt idx="215">
                  <c:v>1079916.21495593</c:v>
                </c:pt>
                <c:pt idx="216">
                  <c:v>1079365.17510045</c:v>
                </c:pt>
                <c:pt idx="217">
                  <c:v>1080648.23868725</c:v>
                </c:pt>
                <c:pt idx="218">
                  <c:v>1080251.26277464</c:v>
                </c:pt>
                <c:pt idx="219">
                  <c:v>1080585.74868854</c:v>
                </c:pt>
                <c:pt idx="220">
                  <c:v>1081101.76798263</c:v>
                </c:pt>
                <c:pt idx="221">
                  <c:v>1081883.40571713</c:v>
                </c:pt>
                <c:pt idx="222">
                  <c:v>1080508.42156434</c:v>
                </c:pt>
                <c:pt idx="223">
                  <c:v>1079982.98418333</c:v>
                </c:pt>
                <c:pt idx="224">
                  <c:v>1079603.60960922</c:v>
                </c:pt>
                <c:pt idx="225">
                  <c:v>1079583.85221979</c:v>
                </c:pt>
                <c:pt idx="226">
                  <c:v>1079713.15838079</c:v>
                </c:pt>
                <c:pt idx="227">
                  <c:v>1079391.09258377</c:v>
                </c:pt>
                <c:pt idx="228">
                  <c:v>1079988.31058819</c:v>
                </c:pt>
                <c:pt idx="229">
                  <c:v>1079709.59668513</c:v>
                </c:pt>
                <c:pt idx="230">
                  <c:v>1080890.18565286</c:v>
                </c:pt>
                <c:pt idx="231">
                  <c:v>1079852.61522844</c:v>
                </c:pt>
                <c:pt idx="232">
                  <c:v>1079234.42347654</c:v>
                </c:pt>
                <c:pt idx="233">
                  <c:v>1080068.38193951</c:v>
                </c:pt>
                <c:pt idx="234">
                  <c:v>1080329.95696923</c:v>
                </c:pt>
                <c:pt idx="235">
                  <c:v>1079065.34013853</c:v>
                </c:pt>
                <c:pt idx="236">
                  <c:v>1078545.12366565</c:v>
                </c:pt>
                <c:pt idx="237">
                  <c:v>1079176.98052279</c:v>
                </c:pt>
                <c:pt idx="238">
                  <c:v>1079954.97817215</c:v>
                </c:pt>
                <c:pt idx="239">
                  <c:v>1079248.26547856</c:v>
                </c:pt>
                <c:pt idx="240">
                  <c:v>1079005.63465326</c:v>
                </c:pt>
                <c:pt idx="241">
                  <c:v>1078797.17620281</c:v>
                </c:pt>
                <c:pt idx="242">
                  <c:v>1078829.92050859</c:v>
                </c:pt>
                <c:pt idx="243">
                  <c:v>1078745.79443404</c:v>
                </c:pt>
                <c:pt idx="244">
                  <c:v>1078903.33724661</c:v>
                </c:pt>
                <c:pt idx="245">
                  <c:v>1078433.76166785</c:v>
                </c:pt>
                <c:pt idx="246">
                  <c:v>1078619.97172566</c:v>
                </c:pt>
                <c:pt idx="247">
                  <c:v>1077376.05600499</c:v>
                </c:pt>
                <c:pt idx="248">
                  <c:v>1078553.32610465</c:v>
                </c:pt>
                <c:pt idx="249">
                  <c:v>1079264.35159644</c:v>
                </c:pt>
                <c:pt idx="250">
                  <c:v>1079460.81420449</c:v>
                </c:pt>
                <c:pt idx="251">
                  <c:v>1079768.05591643</c:v>
                </c:pt>
                <c:pt idx="252">
                  <c:v>1080145.18307788</c:v>
                </c:pt>
                <c:pt idx="253">
                  <c:v>1079950.33664776</c:v>
                </c:pt>
                <c:pt idx="254">
                  <c:v>1079763.61475079</c:v>
                </c:pt>
                <c:pt idx="255">
                  <c:v>1079648.84921618</c:v>
                </c:pt>
                <c:pt idx="256">
                  <c:v>1079786.49391748</c:v>
                </c:pt>
                <c:pt idx="257">
                  <c:v>1079890.49307082</c:v>
                </c:pt>
                <c:pt idx="258">
                  <c:v>1079684.62561472</c:v>
                </c:pt>
                <c:pt idx="259">
                  <c:v>1080002.33779474</c:v>
                </c:pt>
                <c:pt idx="260">
                  <c:v>1079738.90055546</c:v>
                </c:pt>
                <c:pt idx="261">
                  <c:v>1080179.43121827</c:v>
                </c:pt>
                <c:pt idx="262">
                  <c:v>1080307.3521446</c:v>
                </c:pt>
                <c:pt idx="263">
                  <c:v>1080510.11066657</c:v>
                </c:pt>
                <c:pt idx="264">
                  <c:v>1080852.42873794</c:v>
                </c:pt>
                <c:pt idx="265">
                  <c:v>1080808.64037538</c:v>
                </c:pt>
                <c:pt idx="266">
                  <c:v>1080822.17867941</c:v>
                </c:pt>
                <c:pt idx="267">
                  <c:v>1079927.40309006</c:v>
                </c:pt>
                <c:pt idx="268">
                  <c:v>1080518.84307628</c:v>
                </c:pt>
                <c:pt idx="269">
                  <c:v>1080476.06832553</c:v>
                </c:pt>
                <c:pt idx="270">
                  <c:v>1080707.91723604</c:v>
                </c:pt>
                <c:pt idx="271">
                  <c:v>1080812.2514071</c:v>
                </c:pt>
                <c:pt idx="272">
                  <c:v>1080645.75076023</c:v>
                </c:pt>
                <c:pt idx="273">
                  <c:v>1080790.76582589</c:v>
                </c:pt>
                <c:pt idx="274">
                  <c:v>1081019.7017016</c:v>
                </c:pt>
                <c:pt idx="275">
                  <c:v>1080094.90071118</c:v>
                </c:pt>
                <c:pt idx="276">
                  <c:v>1080808.80696223</c:v>
                </c:pt>
                <c:pt idx="277">
                  <c:v>1080812.69574428</c:v>
                </c:pt>
                <c:pt idx="278">
                  <c:v>1080621.95291759</c:v>
                </c:pt>
                <c:pt idx="279">
                  <c:v>1080495.14033928</c:v>
                </c:pt>
                <c:pt idx="280">
                  <c:v>1080793.02423618</c:v>
                </c:pt>
                <c:pt idx="281">
                  <c:v>1080659.19789478</c:v>
                </c:pt>
                <c:pt idx="282">
                  <c:v>1080438.51232727</c:v>
                </c:pt>
                <c:pt idx="283">
                  <c:v>1080278.95404227</c:v>
                </c:pt>
                <c:pt idx="284">
                  <c:v>1080243.59557</c:v>
                </c:pt>
                <c:pt idx="285">
                  <c:v>1080362.79693801</c:v>
                </c:pt>
                <c:pt idx="286">
                  <c:v>1079902.46101131</c:v>
                </c:pt>
                <c:pt idx="287">
                  <c:v>1079488.14859957</c:v>
                </c:pt>
                <c:pt idx="288">
                  <c:v>1080001.74341737</c:v>
                </c:pt>
                <c:pt idx="289">
                  <c:v>1079864.47381669</c:v>
                </c:pt>
                <c:pt idx="290">
                  <c:v>1079918.44935601</c:v>
                </c:pt>
                <c:pt idx="291">
                  <c:v>1079968.68876358</c:v>
                </c:pt>
                <c:pt idx="292">
                  <c:v>1079888.24951727</c:v>
                </c:pt>
                <c:pt idx="293">
                  <c:v>1080050.02345198</c:v>
                </c:pt>
                <c:pt idx="294">
                  <c:v>1079890.38861416</c:v>
                </c:pt>
                <c:pt idx="295">
                  <c:v>1079998.06338443</c:v>
                </c:pt>
                <c:pt idx="296">
                  <c:v>1080113.92303902</c:v>
                </c:pt>
                <c:pt idx="297">
                  <c:v>1080058.10502342</c:v>
                </c:pt>
                <c:pt idx="298">
                  <c:v>1080131.00371709</c:v>
                </c:pt>
                <c:pt idx="299">
                  <c:v>1080065.24056983</c:v>
                </c:pt>
                <c:pt idx="300">
                  <c:v>1080030.08354696</c:v>
                </c:pt>
                <c:pt idx="301">
                  <c:v>1079780.22016792</c:v>
                </c:pt>
                <c:pt idx="302">
                  <c:v>1079934.47679645</c:v>
                </c:pt>
                <c:pt idx="303">
                  <c:v>1080149.50511137</c:v>
                </c:pt>
                <c:pt idx="304">
                  <c:v>1080140.73191547</c:v>
                </c:pt>
                <c:pt idx="305">
                  <c:v>1080226.73400292</c:v>
                </c:pt>
                <c:pt idx="306">
                  <c:v>1080145.11248799</c:v>
                </c:pt>
                <c:pt idx="307">
                  <c:v>1080217.19205593</c:v>
                </c:pt>
                <c:pt idx="308">
                  <c:v>1080230.6037402</c:v>
                </c:pt>
                <c:pt idx="309">
                  <c:v>1080246.45168721</c:v>
                </c:pt>
                <c:pt idx="310">
                  <c:v>1080276.71177901</c:v>
                </c:pt>
                <c:pt idx="311">
                  <c:v>1080292.47460765</c:v>
                </c:pt>
                <c:pt idx="312">
                  <c:v>1080202.01117441</c:v>
                </c:pt>
                <c:pt idx="313">
                  <c:v>1080376.85362662</c:v>
                </c:pt>
                <c:pt idx="314">
                  <c:v>1080210.30268042</c:v>
                </c:pt>
                <c:pt idx="315">
                  <c:v>1080366.98727703</c:v>
                </c:pt>
                <c:pt idx="316">
                  <c:v>1080379.28480247</c:v>
                </c:pt>
                <c:pt idx="317">
                  <c:v>1080237.68828668</c:v>
                </c:pt>
                <c:pt idx="318">
                  <c:v>1080181.36316835</c:v>
                </c:pt>
                <c:pt idx="319">
                  <c:v>1080108.38067622</c:v>
                </c:pt>
                <c:pt idx="320">
                  <c:v>1080108.96369284</c:v>
                </c:pt>
                <c:pt idx="321">
                  <c:v>1080104.31394522</c:v>
                </c:pt>
                <c:pt idx="322">
                  <c:v>1080072.03445624</c:v>
                </c:pt>
                <c:pt idx="323">
                  <c:v>1080108.88832547</c:v>
                </c:pt>
                <c:pt idx="324">
                  <c:v>1080114.82978987</c:v>
                </c:pt>
                <c:pt idx="325">
                  <c:v>1079984.36818478</c:v>
                </c:pt>
                <c:pt idx="326">
                  <c:v>1080138.85971423</c:v>
                </c:pt>
                <c:pt idx="327">
                  <c:v>1080121.17063744</c:v>
                </c:pt>
                <c:pt idx="328">
                  <c:v>1080134.41622215</c:v>
                </c:pt>
                <c:pt idx="329">
                  <c:v>1080088.65584396</c:v>
                </c:pt>
                <c:pt idx="330">
                  <c:v>1080227.3609971</c:v>
                </c:pt>
                <c:pt idx="331">
                  <c:v>1080226.78023198</c:v>
                </c:pt>
                <c:pt idx="332">
                  <c:v>1080221.5673509</c:v>
                </c:pt>
                <c:pt idx="333">
                  <c:v>1080195.36046979</c:v>
                </c:pt>
                <c:pt idx="334">
                  <c:v>1080221.19477754</c:v>
                </c:pt>
                <c:pt idx="335">
                  <c:v>1080182.79684254</c:v>
                </c:pt>
                <c:pt idx="336">
                  <c:v>1080215.52638193</c:v>
                </c:pt>
                <c:pt idx="337">
                  <c:v>1080220.85612436</c:v>
                </c:pt>
                <c:pt idx="338">
                  <c:v>1080232.96769876</c:v>
                </c:pt>
                <c:pt idx="339">
                  <c:v>1080242.71750158</c:v>
                </c:pt>
                <c:pt idx="340">
                  <c:v>1080228.80002455</c:v>
                </c:pt>
                <c:pt idx="341">
                  <c:v>1080262.90062602</c:v>
                </c:pt>
                <c:pt idx="342">
                  <c:v>1080226.82891356</c:v>
                </c:pt>
                <c:pt idx="343">
                  <c:v>1080227.59906699</c:v>
                </c:pt>
                <c:pt idx="344">
                  <c:v>1080263.69246136</c:v>
                </c:pt>
                <c:pt idx="345">
                  <c:v>1080208.47035423</c:v>
                </c:pt>
                <c:pt idx="346">
                  <c:v>1080206.89459904</c:v>
                </c:pt>
                <c:pt idx="347">
                  <c:v>1080197.14246719</c:v>
                </c:pt>
                <c:pt idx="348">
                  <c:v>1080205.57953438</c:v>
                </c:pt>
                <c:pt idx="349">
                  <c:v>1080203.06322642</c:v>
                </c:pt>
                <c:pt idx="350">
                  <c:v>1080219.09315897</c:v>
                </c:pt>
                <c:pt idx="351">
                  <c:v>1080177.4258705</c:v>
                </c:pt>
                <c:pt idx="352">
                  <c:v>1080215.9637464</c:v>
                </c:pt>
                <c:pt idx="353">
                  <c:v>1080183.04495395</c:v>
                </c:pt>
                <c:pt idx="354">
                  <c:v>1080188.81960274</c:v>
                </c:pt>
                <c:pt idx="355">
                  <c:v>1080198.90503683</c:v>
                </c:pt>
                <c:pt idx="356">
                  <c:v>1080198.72236266</c:v>
                </c:pt>
                <c:pt idx="357">
                  <c:v>1080162.52629492</c:v>
                </c:pt>
                <c:pt idx="358">
                  <c:v>1080175.90427272</c:v>
                </c:pt>
                <c:pt idx="359">
                  <c:v>1080244.23695794</c:v>
                </c:pt>
                <c:pt idx="360">
                  <c:v>1080206.06204898</c:v>
                </c:pt>
                <c:pt idx="361">
                  <c:v>1080224.27935964</c:v>
                </c:pt>
                <c:pt idx="362">
                  <c:v>1080209.87802228</c:v>
                </c:pt>
                <c:pt idx="363">
                  <c:v>1080200.51295183</c:v>
                </c:pt>
                <c:pt idx="364">
                  <c:v>1080204.72670239</c:v>
                </c:pt>
                <c:pt idx="365">
                  <c:v>1080203.70868103</c:v>
                </c:pt>
                <c:pt idx="366">
                  <c:v>1080201.91136436</c:v>
                </c:pt>
                <c:pt idx="367">
                  <c:v>1080197.53166516</c:v>
                </c:pt>
                <c:pt idx="368">
                  <c:v>1080206.92629072</c:v>
                </c:pt>
                <c:pt idx="369">
                  <c:v>1080188.64530971</c:v>
                </c:pt>
                <c:pt idx="370">
                  <c:v>1080183.07053154</c:v>
                </c:pt>
                <c:pt idx="371">
                  <c:v>1080206.04328022</c:v>
                </c:pt>
                <c:pt idx="372">
                  <c:v>1080190.36502401</c:v>
                </c:pt>
                <c:pt idx="373">
                  <c:v>1080193.42731878</c:v>
                </c:pt>
                <c:pt idx="374">
                  <c:v>1080205.38696387</c:v>
                </c:pt>
                <c:pt idx="375">
                  <c:v>1080203.0735712</c:v>
                </c:pt>
                <c:pt idx="376">
                  <c:v>1080200.09832233</c:v>
                </c:pt>
                <c:pt idx="377">
                  <c:v>1080208.63122215</c:v>
                </c:pt>
                <c:pt idx="378">
                  <c:v>1080213.36584945</c:v>
                </c:pt>
                <c:pt idx="379">
                  <c:v>1080196.36446627</c:v>
                </c:pt>
                <c:pt idx="380">
                  <c:v>1080199.9118042</c:v>
                </c:pt>
                <c:pt idx="381">
                  <c:v>1080210.10303163</c:v>
                </c:pt>
                <c:pt idx="382">
                  <c:v>1080209.28889371</c:v>
                </c:pt>
                <c:pt idx="383">
                  <c:v>1080224.90412664</c:v>
                </c:pt>
                <c:pt idx="384">
                  <c:v>1080198.85569085</c:v>
                </c:pt>
                <c:pt idx="385">
                  <c:v>1080199.2762464</c:v>
                </c:pt>
                <c:pt idx="386">
                  <c:v>1080189.20449951</c:v>
                </c:pt>
                <c:pt idx="387">
                  <c:v>1080203.61222918</c:v>
                </c:pt>
                <c:pt idx="388">
                  <c:v>1080205.90861755</c:v>
                </c:pt>
                <c:pt idx="389">
                  <c:v>1080183.76321185</c:v>
                </c:pt>
                <c:pt idx="390">
                  <c:v>1080205.47781269</c:v>
                </c:pt>
                <c:pt idx="391">
                  <c:v>1080218.4550082</c:v>
                </c:pt>
                <c:pt idx="392">
                  <c:v>1080239.17970435</c:v>
                </c:pt>
                <c:pt idx="393">
                  <c:v>1080220.93382267</c:v>
                </c:pt>
                <c:pt idx="394">
                  <c:v>1080229.84181111</c:v>
                </c:pt>
                <c:pt idx="395">
                  <c:v>1080222.77209534</c:v>
                </c:pt>
                <c:pt idx="396">
                  <c:v>1080199.32117111</c:v>
                </c:pt>
                <c:pt idx="397">
                  <c:v>1080221.1847955</c:v>
                </c:pt>
                <c:pt idx="398">
                  <c:v>1080217.48659945</c:v>
                </c:pt>
                <c:pt idx="399">
                  <c:v>1080221.26829963</c:v>
                </c:pt>
                <c:pt idx="400">
                  <c:v>1080218.06090441</c:v>
                </c:pt>
                <c:pt idx="401">
                  <c:v>1080211.67481341</c:v>
                </c:pt>
                <c:pt idx="402">
                  <c:v>1080216.47653292</c:v>
                </c:pt>
                <c:pt idx="403">
                  <c:v>1080212.90678494</c:v>
                </c:pt>
                <c:pt idx="404">
                  <c:v>1080205.60279481</c:v>
                </c:pt>
                <c:pt idx="405">
                  <c:v>1080199.31466113</c:v>
                </c:pt>
                <c:pt idx="406">
                  <c:v>1080212.80864964</c:v>
                </c:pt>
                <c:pt idx="407">
                  <c:v>1080208.3872721</c:v>
                </c:pt>
                <c:pt idx="408">
                  <c:v>1080208.42992689</c:v>
                </c:pt>
                <c:pt idx="409">
                  <c:v>1080199.94528032</c:v>
                </c:pt>
                <c:pt idx="410">
                  <c:v>1080212.5536145</c:v>
                </c:pt>
                <c:pt idx="411">
                  <c:v>1080213.11203625</c:v>
                </c:pt>
                <c:pt idx="412">
                  <c:v>1080214.14095298</c:v>
                </c:pt>
                <c:pt idx="413">
                  <c:v>1080208.19188939</c:v>
                </c:pt>
                <c:pt idx="414">
                  <c:v>1080213.19366688</c:v>
                </c:pt>
                <c:pt idx="415">
                  <c:v>1080214.44535864</c:v>
                </c:pt>
                <c:pt idx="416">
                  <c:v>1080214.19401093</c:v>
                </c:pt>
                <c:pt idx="417">
                  <c:v>1080215.67575092</c:v>
                </c:pt>
                <c:pt idx="418">
                  <c:v>1080217.34203459</c:v>
                </c:pt>
                <c:pt idx="419">
                  <c:v>1080213.13214678</c:v>
                </c:pt>
                <c:pt idx="420">
                  <c:v>1080211.87382106</c:v>
                </c:pt>
                <c:pt idx="421">
                  <c:v>1080215.01590256</c:v>
                </c:pt>
                <c:pt idx="422">
                  <c:v>1080219.4881568</c:v>
                </c:pt>
                <c:pt idx="423">
                  <c:v>1080214.84021012</c:v>
                </c:pt>
                <c:pt idx="424">
                  <c:v>1080208.89357395</c:v>
                </c:pt>
                <c:pt idx="425">
                  <c:v>1080208.73285521</c:v>
                </c:pt>
                <c:pt idx="426">
                  <c:v>1080207.91256296</c:v>
                </c:pt>
                <c:pt idx="427">
                  <c:v>1080206.43723479</c:v>
                </c:pt>
                <c:pt idx="428">
                  <c:v>1080204.20664817</c:v>
                </c:pt>
                <c:pt idx="429">
                  <c:v>1080208.22106977</c:v>
                </c:pt>
                <c:pt idx="430">
                  <c:v>1080206.72250578</c:v>
                </c:pt>
                <c:pt idx="431">
                  <c:v>1080205.63345751</c:v>
                </c:pt>
                <c:pt idx="432">
                  <c:v>1080203.84343037</c:v>
                </c:pt>
                <c:pt idx="433">
                  <c:v>1080208.09358081</c:v>
                </c:pt>
                <c:pt idx="434">
                  <c:v>1080212.23348656</c:v>
                </c:pt>
                <c:pt idx="435">
                  <c:v>1080214.06802264</c:v>
                </c:pt>
                <c:pt idx="436">
                  <c:v>1080212.30867395</c:v>
                </c:pt>
                <c:pt idx="437">
                  <c:v>1080210.13505221</c:v>
                </c:pt>
                <c:pt idx="438">
                  <c:v>1080215.53666147</c:v>
                </c:pt>
                <c:pt idx="439">
                  <c:v>1080214.55415807</c:v>
                </c:pt>
                <c:pt idx="440">
                  <c:v>1080212.50134748</c:v>
                </c:pt>
                <c:pt idx="441">
                  <c:v>1080213.23673544</c:v>
                </c:pt>
                <c:pt idx="442">
                  <c:v>1080215.22761239</c:v>
                </c:pt>
                <c:pt idx="443">
                  <c:v>1080216.03536758</c:v>
                </c:pt>
                <c:pt idx="444">
                  <c:v>1080216.94354295</c:v>
                </c:pt>
                <c:pt idx="445">
                  <c:v>1080215.28514768</c:v>
                </c:pt>
                <c:pt idx="446">
                  <c:v>1080214.72514445</c:v>
                </c:pt>
                <c:pt idx="447">
                  <c:v>1080214.69985128</c:v>
                </c:pt>
                <c:pt idx="448">
                  <c:v>1080215.41321373</c:v>
                </c:pt>
                <c:pt idx="449">
                  <c:v>1080213.33092006</c:v>
                </c:pt>
                <c:pt idx="450">
                  <c:v>1080214.56132965</c:v>
                </c:pt>
                <c:pt idx="451">
                  <c:v>1080210.93283817</c:v>
                </c:pt>
                <c:pt idx="452">
                  <c:v>1080210.78576294</c:v>
                </c:pt>
                <c:pt idx="453">
                  <c:v>1080210.69890334</c:v>
                </c:pt>
                <c:pt idx="454">
                  <c:v>1080211.44096248</c:v>
                </c:pt>
                <c:pt idx="455">
                  <c:v>1080209.24480323</c:v>
                </c:pt>
                <c:pt idx="456">
                  <c:v>1080207.86534674</c:v>
                </c:pt>
                <c:pt idx="457">
                  <c:v>1080206.6741756</c:v>
                </c:pt>
                <c:pt idx="458">
                  <c:v>1080210.10878034</c:v>
                </c:pt>
                <c:pt idx="459">
                  <c:v>1080208.31204776</c:v>
                </c:pt>
                <c:pt idx="460">
                  <c:v>1080209.37483025</c:v>
                </c:pt>
                <c:pt idx="461">
                  <c:v>1080209.38214134</c:v>
                </c:pt>
                <c:pt idx="462">
                  <c:v>1080208.67738817</c:v>
                </c:pt>
                <c:pt idx="463">
                  <c:v>1080208.31348165</c:v>
                </c:pt>
                <c:pt idx="464">
                  <c:v>1080210.04456437</c:v>
                </c:pt>
                <c:pt idx="465">
                  <c:v>1080208.71520729</c:v>
                </c:pt>
                <c:pt idx="466">
                  <c:v>1080210.37723762</c:v>
                </c:pt>
                <c:pt idx="467">
                  <c:v>1080211.17548098</c:v>
                </c:pt>
                <c:pt idx="468">
                  <c:v>1080210.99875996</c:v>
                </c:pt>
                <c:pt idx="469">
                  <c:v>1080213.05086346</c:v>
                </c:pt>
                <c:pt idx="470">
                  <c:v>1080211.7167499</c:v>
                </c:pt>
                <c:pt idx="471">
                  <c:v>1080210.79059326</c:v>
                </c:pt>
                <c:pt idx="472">
                  <c:v>1080211.60055624</c:v>
                </c:pt>
                <c:pt idx="473">
                  <c:v>1080210.92113399</c:v>
                </c:pt>
                <c:pt idx="474">
                  <c:v>1080210.93006749</c:v>
                </c:pt>
                <c:pt idx="475">
                  <c:v>1080210.6805344</c:v>
                </c:pt>
                <c:pt idx="476">
                  <c:v>1080209.36034511</c:v>
                </c:pt>
                <c:pt idx="477">
                  <c:v>1080211.19859451</c:v>
                </c:pt>
                <c:pt idx="478">
                  <c:v>1080210.40531543</c:v>
                </c:pt>
                <c:pt idx="479">
                  <c:v>1080210.63602841</c:v>
                </c:pt>
                <c:pt idx="480">
                  <c:v>1080210.65810178</c:v>
                </c:pt>
                <c:pt idx="481">
                  <c:v>1080211.36554533</c:v>
                </c:pt>
                <c:pt idx="482">
                  <c:v>1080210.76869484</c:v>
                </c:pt>
                <c:pt idx="483">
                  <c:v>1080210.52943248</c:v>
                </c:pt>
                <c:pt idx="484">
                  <c:v>1080210.73137617</c:v>
                </c:pt>
                <c:pt idx="485">
                  <c:v>1080210.15539293</c:v>
                </c:pt>
                <c:pt idx="486">
                  <c:v>1080209.81750359</c:v>
                </c:pt>
                <c:pt idx="487">
                  <c:v>1080210.56316078</c:v>
                </c:pt>
                <c:pt idx="488">
                  <c:v>1080209.71423977</c:v>
                </c:pt>
                <c:pt idx="489">
                  <c:v>1080208.81145135</c:v>
                </c:pt>
                <c:pt idx="490">
                  <c:v>1080207.90873899</c:v>
                </c:pt>
                <c:pt idx="491">
                  <c:v>1080209.08712265</c:v>
                </c:pt>
                <c:pt idx="492">
                  <c:v>1080208.44257074</c:v>
                </c:pt>
                <c:pt idx="493">
                  <c:v>1080209.19852647</c:v>
                </c:pt>
                <c:pt idx="494">
                  <c:v>1080208.85248439</c:v>
                </c:pt>
                <c:pt idx="495">
                  <c:v>1080208.53644282</c:v>
                </c:pt>
                <c:pt idx="496">
                  <c:v>1080208.7076809</c:v>
                </c:pt>
                <c:pt idx="497">
                  <c:v>1080207.99411331</c:v>
                </c:pt>
                <c:pt idx="498">
                  <c:v>1080208.4198126</c:v>
                </c:pt>
                <c:pt idx="499">
                  <c:v>1080208.85395328</c:v>
                </c:pt>
                <c:pt idx="500">
                  <c:v>1080208.92295826</c:v>
                </c:pt>
                <c:pt idx="501">
                  <c:v>1080208.94971713</c:v>
                </c:pt>
                <c:pt idx="502">
                  <c:v>1080208.8261182</c:v>
                </c:pt>
                <c:pt idx="503">
                  <c:v>1080208.9764983</c:v>
                </c:pt>
                <c:pt idx="504">
                  <c:v>1080208.79081587</c:v>
                </c:pt>
                <c:pt idx="505">
                  <c:v>1080208.97733048</c:v>
                </c:pt>
                <c:pt idx="506">
                  <c:v>1080209.19508969</c:v>
                </c:pt>
                <c:pt idx="507">
                  <c:v>1080209.18418279</c:v>
                </c:pt>
                <c:pt idx="508">
                  <c:v>1080208.53777793</c:v>
                </c:pt>
                <c:pt idx="509">
                  <c:v>1080208.68450177</c:v>
                </c:pt>
                <c:pt idx="510">
                  <c:v>1080208.5121134</c:v>
                </c:pt>
                <c:pt idx="511">
                  <c:v>1080209.20584527</c:v>
                </c:pt>
                <c:pt idx="512">
                  <c:v>1080209.28254847</c:v>
                </c:pt>
                <c:pt idx="513">
                  <c:v>1080209.48926497</c:v>
                </c:pt>
                <c:pt idx="514">
                  <c:v>1080209.61906351</c:v>
                </c:pt>
                <c:pt idx="515">
                  <c:v>1080209.47794395</c:v>
                </c:pt>
                <c:pt idx="516">
                  <c:v>1080209.51675339</c:v>
                </c:pt>
                <c:pt idx="517">
                  <c:v>1080209.4759671</c:v>
                </c:pt>
                <c:pt idx="518">
                  <c:v>1080209.17832294</c:v>
                </c:pt>
                <c:pt idx="519">
                  <c:v>1080209.27113643</c:v>
                </c:pt>
                <c:pt idx="520">
                  <c:v>1080208.95140635</c:v>
                </c:pt>
                <c:pt idx="521">
                  <c:v>1080209.06019281</c:v>
                </c:pt>
                <c:pt idx="522">
                  <c:v>1080208.60163904</c:v>
                </c:pt>
                <c:pt idx="523">
                  <c:v>1080208.2775944</c:v>
                </c:pt>
                <c:pt idx="524">
                  <c:v>1080209.01740253</c:v>
                </c:pt>
                <c:pt idx="525">
                  <c:v>1080208.59757248</c:v>
                </c:pt>
                <c:pt idx="526">
                  <c:v>1080208.76995757</c:v>
                </c:pt>
                <c:pt idx="527">
                  <c:v>1080209.01941113</c:v>
                </c:pt>
                <c:pt idx="528">
                  <c:v>1080208.55173296</c:v>
                </c:pt>
                <c:pt idx="529">
                  <c:v>1080208.14801285</c:v>
                </c:pt>
                <c:pt idx="530">
                  <c:v>1080208.7431777</c:v>
                </c:pt>
                <c:pt idx="531">
                  <c:v>1080208.77860163</c:v>
                </c:pt>
                <c:pt idx="532">
                  <c:v>1080208.76038623</c:v>
                </c:pt>
                <c:pt idx="533">
                  <c:v>1080208.88251338</c:v>
                </c:pt>
                <c:pt idx="534">
                  <c:v>1080209.06577936</c:v>
                </c:pt>
                <c:pt idx="535">
                  <c:v>1080208.71867041</c:v>
                </c:pt>
                <c:pt idx="536">
                  <c:v>1080209.11556021</c:v>
                </c:pt>
                <c:pt idx="537">
                  <c:v>1080208.94055472</c:v>
                </c:pt>
                <c:pt idx="538">
                  <c:v>1080208.94265622</c:v>
                </c:pt>
                <c:pt idx="539">
                  <c:v>1080208.67257061</c:v>
                </c:pt>
                <c:pt idx="540">
                  <c:v>1080209.26875259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TV y TA!$B$2:$B$542</c:f>
              <c:numCache>
                <c:formatCode>General</c:formatCode>
                <c:ptCount val="541"/>
                <c:pt idx="0">
                  <c:v>1466637.79822139</c:v>
                </c:pt>
                <c:pt idx="1">
                  <c:v>5820913.65505522</c:v>
                </c:pt>
                <c:pt idx="2">
                  <c:v>5562038.72106352</c:v>
                </c:pt>
                <c:pt idx="3">
                  <c:v>5254719.57396549</c:v>
                </c:pt>
                <c:pt idx="4">
                  <c:v>5126783.77601997</c:v>
                </c:pt>
                <c:pt idx="5">
                  <c:v>4882377.70576176</c:v>
                </c:pt>
                <c:pt idx="6">
                  <c:v>4786448.24765789</c:v>
                </c:pt>
                <c:pt idx="7">
                  <c:v>4562401.78063486</c:v>
                </c:pt>
                <c:pt idx="8">
                  <c:v>4480615.29442154</c:v>
                </c:pt>
                <c:pt idx="9">
                  <c:v>4266620.47474144</c:v>
                </c:pt>
                <c:pt idx="10">
                  <c:v>4192690.94587053</c:v>
                </c:pt>
                <c:pt idx="11">
                  <c:v>3985250.60043584</c:v>
                </c:pt>
                <c:pt idx="12">
                  <c:v>3916927.27878877</c:v>
                </c:pt>
                <c:pt idx="13">
                  <c:v>3717042.64691372</c:v>
                </c:pt>
                <c:pt idx="14">
                  <c:v>3657174.48306611</c:v>
                </c:pt>
                <c:pt idx="15">
                  <c:v>3479879.07526539</c:v>
                </c:pt>
                <c:pt idx="16">
                  <c:v>3177254.19289266</c:v>
                </c:pt>
                <c:pt idx="17">
                  <c:v>3122575.82803492</c:v>
                </c:pt>
                <c:pt idx="18">
                  <c:v>3126431.79036389</c:v>
                </c:pt>
                <c:pt idx="19">
                  <c:v>3063627.52445156</c:v>
                </c:pt>
                <c:pt idx="20">
                  <c:v>3065397.841034</c:v>
                </c:pt>
                <c:pt idx="21">
                  <c:v>2999855.73716384</c:v>
                </c:pt>
                <c:pt idx="22">
                  <c:v>3000265.55990753</c:v>
                </c:pt>
                <c:pt idx="23">
                  <c:v>2918191.76966235</c:v>
                </c:pt>
                <c:pt idx="24">
                  <c:v>2830210.02672262</c:v>
                </c:pt>
                <c:pt idx="25">
                  <c:v>2793477.75673403</c:v>
                </c:pt>
                <c:pt idx="26">
                  <c:v>2792347.30414213</c:v>
                </c:pt>
                <c:pt idx="27">
                  <c:v>2691756.27110469</c:v>
                </c:pt>
                <c:pt idx="28">
                  <c:v>2591050.71744028</c:v>
                </c:pt>
                <c:pt idx="29">
                  <c:v>2547874.85068888</c:v>
                </c:pt>
                <c:pt idx="30">
                  <c:v>2515311.72746071</c:v>
                </c:pt>
                <c:pt idx="31">
                  <c:v>2399927.3410195</c:v>
                </c:pt>
                <c:pt idx="32">
                  <c:v>2355877.32914934</c:v>
                </c:pt>
                <c:pt idx="33">
                  <c:v>2325215.11196638</c:v>
                </c:pt>
                <c:pt idx="34">
                  <c:v>2330230.52771741</c:v>
                </c:pt>
                <c:pt idx="35">
                  <c:v>2290367.85765688</c:v>
                </c:pt>
                <c:pt idx="36">
                  <c:v>2274680.71784697</c:v>
                </c:pt>
                <c:pt idx="37">
                  <c:v>2277659.54415944</c:v>
                </c:pt>
                <c:pt idx="38">
                  <c:v>2241996.05595318</c:v>
                </c:pt>
                <c:pt idx="39">
                  <c:v>2243732.51005246</c:v>
                </c:pt>
                <c:pt idx="40">
                  <c:v>2176270.29609523</c:v>
                </c:pt>
                <c:pt idx="41">
                  <c:v>2153134.0570125</c:v>
                </c:pt>
                <c:pt idx="42">
                  <c:v>2155303.32776779</c:v>
                </c:pt>
                <c:pt idx="43">
                  <c:v>2103356.763244</c:v>
                </c:pt>
                <c:pt idx="44">
                  <c:v>2054305.91008392</c:v>
                </c:pt>
                <c:pt idx="45">
                  <c:v>2032115.02570278</c:v>
                </c:pt>
                <c:pt idx="46">
                  <c:v>1976577.85907715</c:v>
                </c:pt>
                <c:pt idx="47">
                  <c:v>1953189.901595</c:v>
                </c:pt>
                <c:pt idx="48">
                  <c:v>1930190.11607653</c:v>
                </c:pt>
                <c:pt idx="49">
                  <c:v>1911453.12796928</c:v>
                </c:pt>
                <c:pt idx="50">
                  <c:v>1896412.68569554</c:v>
                </c:pt>
                <c:pt idx="51">
                  <c:v>1896709.6073184</c:v>
                </c:pt>
                <c:pt idx="52">
                  <c:v>1877377.94997875</c:v>
                </c:pt>
                <c:pt idx="53">
                  <c:v>1875021.69711008</c:v>
                </c:pt>
                <c:pt idx="54">
                  <c:v>1879225.17700341</c:v>
                </c:pt>
                <c:pt idx="55">
                  <c:v>1860261.47128035</c:v>
                </c:pt>
                <c:pt idx="56">
                  <c:v>1826319.57423633</c:v>
                </c:pt>
                <c:pt idx="57">
                  <c:v>1811518.90100804</c:v>
                </c:pt>
                <c:pt idx="58">
                  <c:v>1784064.72364696</c:v>
                </c:pt>
                <c:pt idx="59">
                  <c:v>1759372.27001494</c:v>
                </c:pt>
                <c:pt idx="60">
                  <c:v>1744048.0295368</c:v>
                </c:pt>
                <c:pt idx="61">
                  <c:v>1742940.84807059</c:v>
                </c:pt>
                <c:pt idx="62">
                  <c:v>1714252.41905754</c:v>
                </c:pt>
                <c:pt idx="63">
                  <c:v>1703812.55286783</c:v>
                </c:pt>
                <c:pt idx="64">
                  <c:v>1685696.43438875</c:v>
                </c:pt>
                <c:pt idx="65">
                  <c:v>1669587.04439799</c:v>
                </c:pt>
                <c:pt idx="66">
                  <c:v>1660267.89272349</c:v>
                </c:pt>
                <c:pt idx="67">
                  <c:v>1652135.46066149</c:v>
                </c:pt>
                <c:pt idx="68">
                  <c:v>1653680.91897292</c:v>
                </c:pt>
                <c:pt idx="69">
                  <c:v>1637090.53450881</c:v>
                </c:pt>
                <c:pt idx="70">
                  <c:v>1633803.89844032</c:v>
                </c:pt>
                <c:pt idx="71">
                  <c:v>1632376.46750519</c:v>
                </c:pt>
                <c:pt idx="72">
                  <c:v>1610208.17071435</c:v>
                </c:pt>
                <c:pt idx="73">
                  <c:v>1593603.59694537</c:v>
                </c:pt>
                <c:pt idx="74">
                  <c:v>1579011.57235635</c:v>
                </c:pt>
                <c:pt idx="75">
                  <c:v>1573597.13445061</c:v>
                </c:pt>
                <c:pt idx="76">
                  <c:v>1573939.51866635</c:v>
                </c:pt>
                <c:pt idx="77">
                  <c:v>1554491.53000513</c:v>
                </c:pt>
                <c:pt idx="78">
                  <c:v>1547807.0470085</c:v>
                </c:pt>
                <c:pt idx="79">
                  <c:v>1539534.02381495</c:v>
                </c:pt>
                <c:pt idx="80">
                  <c:v>1525630.9605229</c:v>
                </c:pt>
                <c:pt idx="81">
                  <c:v>1514141.6631594</c:v>
                </c:pt>
                <c:pt idx="82">
                  <c:v>1505558.29794746</c:v>
                </c:pt>
                <c:pt idx="83">
                  <c:v>1499977.06777943</c:v>
                </c:pt>
                <c:pt idx="84">
                  <c:v>1499685.61823175</c:v>
                </c:pt>
                <c:pt idx="85">
                  <c:v>1490568.36993534</c:v>
                </c:pt>
                <c:pt idx="86">
                  <c:v>1482301.6012553</c:v>
                </c:pt>
                <c:pt idx="87">
                  <c:v>1471641.57294966</c:v>
                </c:pt>
                <c:pt idx="88">
                  <c:v>1459716.72027419</c:v>
                </c:pt>
                <c:pt idx="89">
                  <c:v>1450927.32674279</c:v>
                </c:pt>
                <c:pt idx="90">
                  <c:v>1445673.33866791</c:v>
                </c:pt>
                <c:pt idx="91">
                  <c:v>1445651.40643877</c:v>
                </c:pt>
                <c:pt idx="92">
                  <c:v>1433936.22369513</c:v>
                </c:pt>
                <c:pt idx="93">
                  <c:v>1429578.96911887</c:v>
                </c:pt>
                <c:pt idx="94">
                  <c:v>1424408.80219601</c:v>
                </c:pt>
                <c:pt idx="95">
                  <c:v>1414874.17987142</c:v>
                </c:pt>
                <c:pt idx="96">
                  <c:v>1405619.86548601</c:v>
                </c:pt>
                <c:pt idx="97">
                  <c:v>1399566.8549844</c:v>
                </c:pt>
                <c:pt idx="98">
                  <c:v>1394996.64311861</c:v>
                </c:pt>
                <c:pt idx="99">
                  <c:v>1390544.44727704</c:v>
                </c:pt>
                <c:pt idx="100">
                  <c:v>1390076.42288684</c:v>
                </c:pt>
                <c:pt idx="101">
                  <c:v>1382743.17525615</c:v>
                </c:pt>
                <c:pt idx="102">
                  <c:v>1376004.13482691</c:v>
                </c:pt>
                <c:pt idx="103">
                  <c:v>1367214.69218948</c:v>
                </c:pt>
                <c:pt idx="104">
                  <c:v>1362170.81252595</c:v>
                </c:pt>
                <c:pt idx="105">
                  <c:v>1361375.39382122</c:v>
                </c:pt>
                <c:pt idx="106">
                  <c:v>1360955.78581785</c:v>
                </c:pt>
                <c:pt idx="107">
                  <c:v>1353218.41031387</c:v>
                </c:pt>
                <c:pt idx="108">
                  <c:v>1348064.04435094</c:v>
                </c:pt>
                <c:pt idx="109">
                  <c:v>1345120.73624372</c:v>
                </c:pt>
                <c:pt idx="110">
                  <c:v>1344726.97201085</c:v>
                </c:pt>
                <c:pt idx="111">
                  <c:v>1336891.36203239</c:v>
                </c:pt>
                <c:pt idx="112">
                  <c:v>1331317.02404623</c:v>
                </c:pt>
                <c:pt idx="113">
                  <c:v>1327523.31333872</c:v>
                </c:pt>
                <c:pt idx="114">
                  <c:v>1325099.44404199</c:v>
                </c:pt>
                <c:pt idx="115">
                  <c:v>1321945.57966533</c:v>
                </c:pt>
                <c:pt idx="116">
                  <c:v>1316030.52876739</c:v>
                </c:pt>
                <c:pt idx="117">
                  <c:v>1310290.51155541</c:v>
                </c:pt>
                <c:pt idx="118">
                  <c:v>1304509.81385678</c:v>
                </c:pt>
                <c:pt idx="119">
                  <c:v>1300379.19141293</c:v>
                </c:pt>
                <c:pt idx="120">
                  <c:v>1297571.92753233</c:v>
                </c:pt>
                <c:pt idx="121">
                  <c:v>1297969.43527112</c:v>
                </c:pt>
                <c:pt idx="122">
                  <c:v>1292391.38831962</c:v>
                </c:pt>
                <c:pt idx="123">
                  <c:v>1290537.40849541</c:v>
                </c:pt>
                <c:pt idx="124">
                  <c:v>1288907.3279965</c:v>
                </c:pt>
                <c:pt idx="125">
                  <c:v>1288827.68858038</c:v>
                </c:pt>
                <c:pt idx="126">
                  <c:v>1282861.85176452</c:v>
                </c:pt>
                <c:pt idx="127">
                  <c:v>1278832.25157539</c:v>
                </c:pt>
                <c:pt idx="128">
                  <c:v>1275664.09188556</c:v>
                </c:pt>
                <c:pt idx="129">
                  <c:v>1272564.47872237</c:v>
                </c:pt>
                <c:pt idx="130">
                  <c:v>1269350.98399682</c:v>
                </c:pt>
                <c:pt idx="131">
                  <c:v>1265462.19318556</c:v>
                </c:pt>
                <c:pt idx="132">
                  <c:v>1261789.27248261</c:v>
                </c:pt>
                <c:pt idx="133">
                  <c:v>1256844.09152554</c:v>
                </c:pt>
                <c:pt idx="134">
                  <c:v>1254768.24747471</c:v>
                </c:pt>
                <c:pt idx="135">
                  <c:v>1252884.78208196</c:v>
                </c:pt>
                <c:pt idx="136">
                  <c:v>1249302.63946143</c:v>
                </c:pt>
                <c:pt idx="137">
                  <c:v>1249860.85884283</c:v>
                </c:pt>
                <c:pt idx="138">
                  <c:v>1246856.31388502</c:v>
                </c:pt>
                <c:pt idx="139">
                  <c:v>1245393.64449046</c:v>
                </c:pt>
                <c:pt idx="140">
                  <c:v>1245648.1156581</c:v>
                </c:pt>
                <c:pt idx="141">
                  <c:v>1241239.82338795</c:v>
                </c:pt>
                <c:pt idx="142">
                  <c:v>1237916.21487308</c:v>
                </c:pt>
                <c:pt idx="143">
                  <c:v>1235831.62538174</c:v>
                </c:pt>
                <c:pt idx="144">
                  <c:v>1234840.26923703</c:v>
                </c:pt>
                <c:pt idx="145">
                  <c:v>1235143.76310639</c:v>
                </c:pt>
                <c:pt idx="146">
                  <c:v>1232014.88437977</c:v>
                </c:pt>
                <c:pt idx="147">
                  <c:v>1228705.27092794</c:v>
                </c:pt>
                <c:pt idx="148">
                  <c:v>1225792.25999184</c:v>
                </c:pt>
                <c:pt idx="149">
                  <c:v>1223118.01899072</c:v>
                </c:pt>
                <c:pt idx="150">
                  <c:v>1220727.1865702</c:v>
                </c:pt>
                <c:pt idx="151">
                  <c:v>1221600.75160598</c:v>
                </c:pt>
                <c:pt idx="152">
                  <c:v>1222003.18053964</c:v>
                </c:pt>
                <c:pt idx="153">
                  <c:v>1221642.38393082</c:v>
                </c:pt>
                <c:pt idx="154">
                  <c:v>1219565.87392634</c:v>
                </c:pt>
                <c:pt idx="155">
                  <c:v>1218306.0438067</c:v>
                </c:pt>
                <c:pt idx="156">
                  <c:v>1218072.3493957</c:v>
                </c:pt>
                <c:pt idx="157">
                  <c:v>1216080.60764478</c:v>
                </c:pt>
                <c:pt idx="158">
                  <c:v>1214824.28245708</c:v>
                </c:pt>
                <c:pt idx="159">
                  <c:v>1212959.38492485</c:v>
                </c:pt>
                <c:pt idx="160">
                  <c:v>1213431.88291823</c:v>
                </c:pt>
                <c:pt idx="161">
                  <c:v>1211227.42221168</c:v>
                </c:pt>
                <c:pt idx="162">
                  <c:v>1210718.16034219</c:v>
                </c:pt>
                <c:pt idx="163">
                  <c:v>1208621.56967356</c:v>
                </c:pt>
                <c:pt idx="164">
                  <c:v>1208730.67550901</c:v>
                </c:pt>
                <c:pt idx="165">
                  <c:v>1210024.55599196</c:v>
                </c:pt>
                <c:pt idx="166">
                  <c:v>1209931.49390252</c:v>
                </c:pt>
                <c:pt idx="167">
                  <c:v>1210253.21583737</c:v>
                </c:pt>
                <c:pt idx="168">
                  <c:v>1206756.39331736</c:v>
                </c:pt>
                <c:pt idx="169">
                  <c:v>1206567.34789128</c:v>
                </c:pt>
                <c:pt idx="170">
                  <c:v>1206756.70689416</c:v>
                </c:pt>
                <c:pt idx="171">
                  <c:v>1205583.54401518</c:v>
                </c:pt>
                <c:pt idx="172">
                  <c:v>1206567.34359183</c:v>
                </c:pt>
                <c:pt idx="173">
                  <c:v>1205786.19109586</c:v>
                </c:pt>
                <c:pt idx="174">
                  <c:v>1205721.47703283</c:v>
                </c:pt>
                <c:pt idx="175">
                  <c:v>1206827.28058612</c:v>
                </c:pt>
                <c:pt idx="176">
                  <c:v>1206132.69806822</c:v>
                </c:pt>
                <c:pt idx="177">
                  <c:v>1205254.98448961</c:v>
                </c:pt>
                <c:pt idx="178">
                  <c:v>1206349.2601486</c:v>
                </c:pt>
                <c:pt idx="179">
                  <c:v>1205763.50832547</c:v>
                </c:pt>
                <c:pt idx="180">
                  <c:v>1207086.07696506</c:v>
                </c:pt>
                <c:pt idx="181">
                  <c:v>1204540.82643094</c:v>
                </c:pt>
                <c:pt idx="182">
                  <c:v>1205904.45349694</c:v>
                </c:pt>
                <c:pt idx="183">
                  <c:v>1204050.71355753</c:v>
                </c:pt>
                <c:pt idx="184">
                  <c:v>1207214.23486897</c:v>
                </c:pt>
                <c:pt idx="185">
                  <c:v>1207332.27327054</c:v>
                </c:pt>
                <c:pt idx="186">
                  <c:v>1207230.26257243</c:v>
                </c:pt>
                <c:pt idx="187">
                  <c:v>1207381.8441978</c:v>
                </c:pt>
                <c:pt idx="188">
                  <c:v>1207471.79564239</c:v>
                </c:pt>
                <c:pt idx="189">
                  <c:v>1207740.16043386</c:v>
                </c:pt>
                <c:pt idx="190">
                  <c:v>1207100.76806266</c:v>
                </c:pt>
                <c:pt idx="191">
                  <c:v>1206730.59007638</c:v>
                </c:pt>
                <c:pt idx="192">
                  <c:v>1205903.67040029</c:v>
                </c:pt>
                <c:pt idx="193">
                  <c:v>1205680.91023607</c:v>
                </c:pt>
                <c:pt idx="194">
                  <c:v>1206203.68498544</c:v>
                </c:pt>
                <c:pt idx="195">
                  <c:v>1206423.82045792</c:v>
                </c:pt>
                <c:pt idx="196">
                  <c:v>1206459.86939622</c:v>
                </c:pt>
                <c:pt idx="197">
                  <c:v>1206400.37131024</c:v>
                </c:pt>
                <c:pt idx="198">
                  <c:v>1206290.50322458</c:v>
                </c:pt>
                <c:pt idx="199">
                  <c:v>1205822.28262808</c:v>
                </c:pt>
                <c:pt idx="200">
                  <c:v>1206730.78968474</c:v>
                </c:pt>
                <c:pt idx="201">
                  <c:v>1206835.35789039</c:v>
                </c:pt>
                <c:pt idx="202">
                  <c:v>1207442.59636397</c:v>
                </c:pt>
                <c:pt idx="203">
                  <c:v>1206041.72513339</c:v>
                </c:pt>
                <c:pt idx="204">
                  <c:v>1206980.4285658</c:v>
                </c:pt>
                <c:pt idx="205">
                  <c:v>1206766.66602657</c:v>
                </c:pt>
                <c:pt idx="206">
                  <c:v>1206787.35168684</c:v>
                </c:pt>
                <c:pt idx="207">
                  <c:v>1207710.14685991</c:v>
                </c:pt>
                <c:pt idx="208">
                  <c:v>1206791.53787134</c:v>
                </c:pt>
                <c:pt idx="209">
                  <c:v>1206713.5993579</c:v>
                </c:pt>
                <c:pt idx="210">
                  <c:v>1206599.68417026</c:v>
                </c:pt>
                <c:pt idx="211">
                  <c:v>1206995.73177065</c:v>
                </c:pt>
                <c:pt idx="212">
                  <c:v>1206349.2767378</c:v>
                </c:pt>
                <c:pt idx="213">
                  <c:v>1206427.18385316</c:v>
                </c:pt>
                <c:pt idx="214">
                  <c:v>1205817.50533221</c:v>
                </c:pt>
                <c:pt idx="215">
                  <c:v>1205626.17376434</c:v>
                </c:pt>
                <c:pt idx="216">
                  <c:v>1205861.34966958</c:v>
                </c:pt>
                <c:pt idx="217">
                  <c:v>1205381.50306767</c:v>
                </c:pt>
                <c:pt idx="218">
                  <c:v>1205559.29398116</c:v>
                </c:pt>
                <c:pt idx="219">
                  <c:v>1205411.60724898</c:v>
                </c:pt>
                <c:pt idx="220">
                  <c:v>1205207.49823005</c:v>
                </c:pt>
                <c:pt idx="221">
                  <c:v>1204897.00659705</c:v>
                </c:pt>
                <c:pt idx="222">
                  <c:v>1205421.9101196</c:v>
                </c:pt>
                <c:pt idx="223">
                  <c:v>1205638.99632098</c:v>
                </c:pt>
                <c:pt idx="224">
                  <c:v>1205766.16263169</c:v>
                </c:pt>
                <c:pt idx="225">
                  <c:v>1205772.69139025</c:v>
                </c:pt>
                <c:pt idx="226">
                  <c:v>1205671.82791143</c:v>
                </c:pt>
                <c:pt idx="227">
                  <c:v>1205801.73541473</c:v>
                </c:pt>
                <c:pt idx="228">
                  <c:v>1205561.34409846</c:v>
                </c:pt>
                <c:pt idx="229">
                  <c:v>1205699.346488</c:v>
                </c:pt>
                <c:pt idx="230">
                  <c:v>1205202.20665075</c:v>
                </c:pt>
                <c:pt idx="231">
                  <c:v>1205596.40541078</c:v>
                </c:pt>
                <c:pt idx="232">
                  <c:v>1205866.05399278</c:v>
                </c:pt>
                <c:pt idx="233">
                  <c:v>1205548.73761831</c:v>
                </c:pt>
                <c:pt idx="234">
                  <c:v>1205451.24699008</c:v>
                </c:pt>
                <c:pt idx="235">
                  <c:v>1205936.9618749</c:v>
                </c:pt>
                <c:pt idx="236">
                  <c:v>1206093.42950824</c:v>
                </c:pt>
                <c:pt idx="237">
                  <c:v>1205895.28576334</c:v>
                </c:pt>
                <c:pt idx="238">
                  <c:v>1205569.56889899</c:v>
                </c:pt>
                <c:pt idx="239">
                  <c:v>1205866.02377261</c:v>
                </c:pt>
                <c:pt idx="240">
                  <c:v>1205992.1077329</c:v>
                </c:pt>
                <c:pt idx="241">
                  <c:v>1206082.77076604</c:v>
                </c:pt>
                <c:pt idx="242">
                  <c:v>1206060.18766178</c:v>
                </c:pt>
                <c:pt idx="243">
                  <c:v>1206119.16874131</c:v>
                </c:pt>
                <c:pt idx="244">
                  <c:v>1206055.80735485</c:v>
                </c:pt>
                <c:pt idx="245">
                  <c:v>1206242.69525879</c:v>
                </c:pt>
                <c:pt idx="246">
                  <c:v>1206160.10217893</c:v>
                </c:pt>
                <c:pt idx="247">
                  <c:v>1206659.74825583</c:v>
                </c:pt>
                <c:pt idx="248">
                  <c:v>1206189.51169135</c:v>
                </c:pt>
                <c:pt idx="249">
                  <c:v>1205887.01644874</c:v>
                </c:pt>
                <c:pt idx="250">
                  <c:v>1205822.34563234</c:v>
                </c:pt>
                <c:pt idx="251">
                  <c:v>1205675.08753682</c:v>
                </c:pt>
                <c:pt idx="252">
                  <c:v>1205526.96266348</c:v>
                </c:pt>
                <c:pt idx="253">
                  <c:v>1205609.4789494</c:v>
                </c:pt>
                <c:pt idx="254">
                  <c:v>1205657.62061919</c:v>
                </c:pt>
                <c:pt idx="255">
                  <c:v>1205691.57026465</c:v>
                </c:pt>
                <c:pt idx="256">
                  <c:v>1205647.29561894</c:v>
                </c:pt>
                <c:pt idx="257">
                  <c:v>1205585.06637493</c:v>
                </c:pt>
                <c:pt idx="258">
                  <c:v>1205690.71413977</c:v>
                </c:pt>
                <c:pt idx="259">
                  <c:v>1205545.87656904</c:v>
                </c:pt>
                <c:pt idx="260">
                  <c:v>1205660.01821788</c:v>
                </c:pt>
                <c:pt idx="261">
                  <c:v>1205473.15068898</c:v>
                </c:pt>
                <c:pt idx="262">
                  <c:v>1205425.51929224</c:v>
                </c:pt>
                <c:pt idx="263">
                  <c:v>1205348.07676773</c:v>
                </c:pt>
                <c:pt idx="264">
                  <c:v>1205205.77876456</c:v>
                </c:pt>
                <c:pt idx="265">
                  <c:v>1205245.66124774</c:v>
                </c:pt>
                <c:pt idx="266">
                  <c:v>1205244.30291973</c:v>
                </c:pt>
                <c:pt idx="267">
                  <c:v>1205601.38854928</c:v>
                </c:pt>
                <c:pt idx="268">
                  <c:v>1205356.00529814</c:v>
                </c:pt>
                <c:pt idx="269">
                  <c:v>1205396.67777191</c:v>
                </c:pt>
                <c:pt idx="270">
                  <c:v>1205289.76147664</c:v>
                </c:pt>
                <c:pt idx="271">
                  <c:v>1205231.63020373</c:v>
                </c:pt>
                <c:pt idx="272">
                  <c:v>1205326.0007322</c:v>
                </c:pt>
                <c:pt idx="273">
                  <c:v>1205250.67217739</c:v>
                </c:pt>
                <c:pt idx="274">
                  <c:v>1205172.06563135</c:v>
                </c:pt>
                <c:pt idx="275">
                  <c:v>1205528.37084043</c:v>
                </c:pt>
                <c:pt idx="276">
                  <c:v>1205252.91577435</c:v>
                </c:pt>
                <c:pt idx="277">
                  <c:v>1205247.17407758</c:v>
                </c:pt>
                <c:pt idx="278">
                  <c:v>1205332.80908527</c:v>
                </c:pt>
                <c:pt idx="279">
                  <c:v>1205382.59397375</c:v>
                </c:pt>
                <c:pt idx="280">
                  <c:v>1205257.08891821</c:v>
                </c:pt>
                <c:pt idx="281">
                  <c:v>1205323.906783</c:v>
                </c:pt>
                <c:pt idx="282">
                  <c:v>1205404.97708858</c:v>
                </c:pt>
                <c:pt idx="283">
                  <c:v>1205471.78760865</c:v>
                </c:pt>
                <c:pt idx="284">
                  <c:v>1205473.62072192</c:v>
                </c:pt>
                <c:pt idx="285">
                  <c:v>1205426.3278965</c:v>
                </c:pt>
                <c:pt idx="286">
                  <c:v>1205602.75754435</c:v>
                </c:pt>
                <c:pt idx="287">
                  <c:v>1205769.37270115</c:v>
                </c:pt>
                <c:pt idx="288">
                  <c:v>1205566.01701742</c:v>
                </c:pt>
                <c:pt idx="289">
                  <c:v>1205611.22999428</c:v>
                </c:pt>
                <c:pt idx="290">
                  <c:v>1205590.50944447</c:v>
                </c:pt>
                <c:pt idx="291">
                  <c:v>1205569.25806937</c:v>
                </c:pt>
                <c:pt idx="292">
                  <c:v>1205605.17434994</c:v>
                </c:pt>
                <c:pt idx="293">
                  <c:v>1205542.96380169</c:v>
                </c:pt>
                <c:pt idx="294">
                  <c:v>1205604.08841766</c:v>
                </c:pt>
                <c:pt idx="295">
                  <c:v>1205541.0056358</c:v>
                </c:pt>
                <c:pt idx="296">
                  <c:v>1205512.26375284</c:v>
                </c:pt>
                <c:pt idx="297">
                  <c:v>1205526.24201532</c:v>
                </c:pt>
                <c:pt idx="298">
                  <c:v>1205501.42936957</c:v>
                </c:pt>
                <c:pt idx="299">
                  <c:v>1205528.69297818</c:v>
                </c:pt>
                <c:pt idx="300">
                  <c:v>1205548.47098479</c:v>
                </c:pt>
                <c:pt idx="301">
                  <c:v>1205642.52195463</c:v>
                </c:pt>
                <c:pt idx="302">
                  <c:v>1205581.82608248</c:v>
                </c:pt>
                <c:pt idx="303">
                  <c:v>1205500.13388544</c:v>
                </c:pt>
                <c:pt idx="304">
                  <c:v>1205501.9962946</c:v>
                </c:pt>
                <c:pt idx="305">
                  <c:v>1205469.63561229</c:v>
                </c:pt>
                <c:pt idx="306">
                  <c:v>1205500.20288108</c:v>
                </c:pt>
                <c:pt idx="307">
                  <c:v>1205473.65294172</c:v>
                </c:pt>
                <c:pt idx="308">
                  <c:v>1205472.06550331</c:v>
                </c:pt>
                <c:pt idx="309">
                  <c:v>1205458.81135033</c:v>
                </c:pt>
                <c:pt idx="310">
                  <c:v>1205446.63411293</c:v>
                </c:pt>
                <c:pt idx="311">
                  <c:v>1205439.47806924</c:v>
                </c:pt>
                <c:pt idx="312">
                  <c:v>1205477.84895464</c:v>
                </c:pt>
                <c:pt idx="313">
                  <c:v>1205404.72047078</c:v>
                </c:pt>
                <c:pt idx="314">
                  <c:v>1205472.85938381</c:v>
                </c:pt>
                <c:pt idx="315">
                  <c:v>1205411.66978684</c:v>
                </c:pt>
                <c:pt idx="316">
                  <c:v>1205405.63448188</c:v>
                </c:pt>
                <c:pt idx="317">
                  <c:v>1205457.81646071</c:v>
                </c:pt>
                <c:pt idx="318">
                  <c:v>1205479.98357506</c:v>
                </c:pt>
                <c:pt idx="319">
                  <c:v>1205505.00122795</c:v>
                </c:pt>
                <c:pt idx="320">
                  <c:v>1205505.67771645</c:v>
                </c:pt>
                <c:pt idx="321">
                  <c:v>1205499.84380213</c:v>
                </c:pt>
                <c:pt idx="322">
                  <c:v>1205517.67845849</c:v>
                </c:pt>
                <c:pt idx="323">
                  <c:v>1205509.98217711</c:v>
                </c:pt>
                <c:pt idx="324">
                  <c:v>1205503.16380838</c:v>
                </c:pt>
                <c:pt idx="325">
                  <c:v>1205558.09277327</c:v>
                </c:pt>
                <c:pt idx="326">
                  <c:v>1205492.15725639</c:v>
                </c:pt>
                <c:pt idx="327">
                  <c:v>1205499.74075948</c:v>
                </c:pt>
                <c:pt idx="328">
                  <c:v>1205493.67586121</c:v>
                </c:pt>
                <c:pt idx="329">
                  <c:v>1205513.15954572</c:v>
                </c:pt>
                <c:pt idx="330">
                  <c:v>1205457.85410557</c:v>
                </c:pt>
                <c:pt idx="331">
                  <c:v>1205458.3009139</c:v>
                </c:pt>
                <c:pt idx="332">
                  <c:v>1205462.92100304</c:v>
                </c:pt>
                <c:pt idx="333">
                  <c:v>1205473.91302917</c:v>
                </c:pt>
                <c:pt idx="334">
                  <c:v>1205460.19585461</c:v>
                </c:pt>
                <c:pt idx="335">
                  <c:v>1205477.57288672</c:v>
                </c:pt>
                <c:pt idx="336">
                  <c:v>1205467.75302183</c:v>
                </c:pt>
                <c:pt idx="337">
                  <c:v>1205464.21946835</c:v>
                </c:pt>
                <c:pt idx="338">
                  <c:v>1205460.10300773</c:v>
                </c:pt>
                <c:pt idx="339">
                  <c:v>1205457.03516104</c:v>
                </c:pt>
                <c:pt idx="340">
                  <c:v>1205461.914829</c:v>
                </c:pt>
                <c:pt idx="341">
                  <c:v>1205447.93692505</c:v>
                </c:pt>
                <c:pt idx="342">
                  <c:v>1205462.17970093</c:v>
                </c:pt>
                <c:pt idx="343">
                  <c:v>1205461.73047507</c:v>
                </c:pt>
                <c:pt idx="344">
                  <c:v>1205447.24866014</c:v>
                </c:pt>
                <c:pt idx="345">
                  <c:v>1205469.38094248</c:v>
                </c:pt>
                <c:pt idx="346">
                  <c:v>1205470.37428674</c:v>
                </c:pt>
                <c:pt idx="347">
                  <c:v>1205475.16933995</c:v>
                </c:pt>
                <c:pt idx="348">
                  <c:v>1205471.48766521</c:v>
                </c:pt>
                <c:pt idx="349">
                  <c:v>1205470.40147451</c:v>
                </c:pt>
                <c:pt idx="350">
                  <c:v>1205464.62648962</c:v>
                </c:pt>
                <c:pt idx="351">
                  <c:v>1205480.92805668</c:v>
                </c:pt>
                <c:pt idx="352">
                  <c:v>1205464.96127317</c:v>
                </c:pt>
                <c:pt idx="353">
                  <c:v>1205477.26019926</c:v>
                </c:pt>
                <c:pt idx="354">
                  <c:v>1205476.20154791</c:v>
                </c:pt>
                <c:pt idx="355">
                  <c:v>1205472.21470102</c:v>
                </c:pt>
                <c:pt idx="356">
                  <c:v>1205471.95017149</c:v>
                </c:pt>
                <c:pt idx="357">
                  <c:v>1205485.76567803</c:v>
                </c:pt>
                <c:pt idx="358">
                  <c:v>1205481.63438935</c:v>
                </c:pt>
                <c:pt idx="359">
                  <c:v>1205454.00573299</c:v>
                </c:pt>
                <c:pt idx="360">
                  <c:v>1205469.21023749</c:v>
                </c:pt>
                <c:pt idx="361">
                  <c:v>1205462.30134574</c:v>
                </c:pt>
                <c:pt idx="362">
                  <c:v>1205468.07428478</c:v>
                </c:pt>
                <c:pt idx="363">
                  <c:v>1205471.59463652</c:v>
                </c:pt>
                <c:pt idx="364">
                  <c:v>1205469.27338664</c:v>
                </c:pt>
                <c:pt idx="365">
                  <c:v>1205470.4866273</c:v>
                </c:pt>
                <c:pt idx="366">
                  <c:v>1205470.7534344</c:v>
                </c:pt>
                <c:pt idx="367">
                  <c:v>1205473.04148653</c:v>
                </c:pt>
                <c:pt idx="368">
                  <c:v>1205469.90397986</c:v>
                </c:pt>
                <c:pt idx="369">
                  <c:v>1205476.7622537</c:v>
                </c:pt>
                <c:pt idx="370">
                  <c:v>1205478.28037559</c:v>
                </c:pt>
                <c:pt idx="371">
                  <c:v>1205469.86397908</c:v>
                </c:pt>
                <c:pt idx="372">
                  <c:v>1205475.67918919</c:v>
                </c:pt>
                <c:pt idx="373">
                  <c:v>1205474.54565952</c:v>
                </c:pt>
                <c:pt idx="374">
                  <c:v>1205469.76564107</c:v>
                </c:pt>
                <c:pt idx="375">
                  <c:v>1205470.83226782</c:v>
                </c:pt>
                <c:pt idx="376">
                  <c:v>1205472.19324916</c:v>
                </c:pt>
                <c:pt idx="377">
                  <c:v>1205468.79420907</c:v>
                </c:pt>
                <c:pt idx="378">
                  <c:v>1205466.54479404</c:v>
                </c:pt>
                <c:pt idx="379">
                  <c:v>1205473.05772492</c:v>
                </c:pt>
                <c:pt idx="380">
                  <c:v>1205471.75874277</c:v>
                </c:pt>
                <c:pt idx="381">
                  <c:v>1205468.26197494</c:v>
                </c:pt>
                <c:pt idx="382">
                  <c:v>1205468.89350454</c:v>
                </c:pt>
                <c:pt idx="383">
                  <c:v>1205461.8676464</c:v>
                </c:pt>
                <c:pt idx="384">
                  <c:v>1205472.41208206</c:v>
                </c:pt>
                <c:pt idx="385">
                  <c:v>1205472.10189711</c:v>
                </c:pt>
                <c:pt idx="386">
                  <c:v>1205476.399419</c:v>
                </c:pt>
                <c:pt idx="387">
                  <c:v>1205470.80108565</c:v>
                </c:pt>
                <c:pt idx="388">
                  <c:v>1205469.84029948</c:v>
                </c:pt>
                <c:pt idx="389">
                  <c:v>1205478.62245411</c:v>
                </c:pt>
                <c:pt idx="390">
                  <c:v>1205470.24487606</c:v>
                </c:pt>
                <c:pt idx="391">
                  <c:v>1205464.5348518</c:v>
                </c:pt>
                <c:pt idx="392">
                  <c:v>1205455.65092571</c:v>
                </c:pt>
                <c:pt idx="393">
                  <c:v>1205463.70631519</c:v>
                </c:pt>
                <c:pt idx="394">
                  <c:v>1205460.34013423</c:v>
                </c:pt>
                <c:pt idx="395">
                  <c:v>1205462.51477697</c:v>
                </c:pt>
                <c:pt idx="396">
                  <c:v>1205472.04336803</c:v>
                </c:pt>
                <c:pt idx="397">
                  <c:v>1205463.21333725</c:v>
                </c:pt>
                <c:pt idx="398">
                  <c:v>1205464.950102</c:v>
                </c:pt>
                <c:pt idx="399">
                  <c:v>1205463.62061771</c:v>
                </c:pt>
                <c:pt idx="400">
                  <c:v>1205464.725116</c:v>
                </c:pt>
                <c:pt idx="401">
                  <c:v>1205467.09260122</c:v>
                </c:pt>
                <c:pt idx="402">
                  <c:v>1205465.12910977</c:v>
                </c:pt>
                <c:pt idx="403">
                  <c:v>1205466.87200887</c:v>
                </c:pt>
                <c:pt idx="404">
                  <c:v>1205469.34815099</c:v>
                </c:pt>
                <c:pt idx="405">
                  <c:v>1205472.05928156</c:v>
                </c:pt>
                <c:pt idx="406">
                  <c:v>1205466.71295405</c:v>
                </c:pt>
                <c:pt idx="407">
                  <c:v>1205468.37827043</c:v>
                </c:pt>
                <c:pt idx="408">
                  <c:v>1205468.27424134</c:v>
                </c:pt>
                <c:pt idx="409">
                  <c:v>1205471.91670147</c:v>
                </c:pt>
                <c:pt idx="410">
                  <c:v>1205466.6073116</c:v>
                </c:pt>
                <c:pt idx="411">
                  <c:v>1205466.16004118</c:v>
                </c:pt>
                <c:pt idx="412">
                  <c:v>1205465.86656645</c:v>
                </c:pt>
                <c:pt idx="413">
                  <c:v>1205468.02560895</c:v>
                </c:pt>
                <c:pt idx="414">
                  <c:v>1205466.42448987</c:v>
                </c:pt>
                <c:pt idx="415">
                  <c:v>1205465.91414741</c:v>
                </c:pt>
                <c:pt idx="416">
                  <c:v>1205465.86689852</c:v>
                </c:pt>
                <c:pt idx="417">
                  <c:v>1205465.45361562</c:v>
                </c:pt>
                <c:pt idx="418">
                  <c:v>1205464.93107135</c:v>
                </c:pt>
                <c:pt idx="419">
                  <c:v>1205466.4510903</c:v>
                </c:pt>
                <c:pt idx="420">
                  <c:v>1205467.08983223</c:v>
                </c:pt>
                <c:pt idx="421">
                  <c:v>1205465.74141943</c:v>
                </c:pt>
                <c:pt idx="422">
                  <c:v>1205463.95509221</c:v>
                </c:pt>
                <c:pt idx="423">
                  <c:v>1205465.71546652</c:v>
                </c:pt>
                <c:pt idx="424">
                  <c:v>1205468.05576404</c:v>
                </c:pt>
                <c:pt idx="425">
                  <c:v>1205468.13535307</c:v>
                </c:pt>
                <c:pt idx="426">
                  <c:v>1205468.35439802</c:v>
                </c:pt>
                <c:pt idx="427">
                  <c:v>1205469.01244855</c:v>
                </c:pt>
                <c:pt idx="428">
                  <c:v>1205469.8792753</c:v>
                </c:pt>
                <c:pt idx="429">
                  <c:v>1205468.26267834</c:v>
                </c:pt>
                <c:pt idx="430">
                  <c:v>1205468.64728067</c:v>
                </c:pt>
                <c:pt idx="431">
                  <c:v>1205469.02160905</c:v>
                </c:pt>
                <c:pt idx="432">
                  <c:v>1205469.8274968</c:v>
                </c:pt>
                <c:pt idx="433">
                  <c:v>1205468.04069827</c:v>
                </c:pt>
                <c:pt idx="434">
                  <c:v>1205466.50599459</c:v>
                </c:pt>
                <c:pt idx="435">
                  <c:v>1205465.81766681</c:v>
                </c:pt>
                <c:pt idx="436">
                  <c:v>1205466.47314276</c:v>
                </c:pt>
                <c:pt idx="437">
                  <c:v>1205467.31423476</c:v>
                </c:pt>
                <c:pt idx="438">
                  <c:v>1205465.0384162</c:v>
                </c:pt>
                <c:pt idx="439">
                  <c:v>1205465.60489695</c:v>
                </c:pt>
                <c:pt idx="440">
                  <c:v>1205466.58796809</c:v>
                </c:pt>
                <c:pt idx="441">
                  <c:v>1205466.1685749</c:v>
                </c:pt>
                <c:pt idx="442">
                  <c:v>1205465.41542874</c:v>
                </c:pt>
                <c:pt idx="443">
                  <c:v>1205464.99931354</c:v>
                </c:pt>
                <c:pt idx="444">
                  <c:v>1205464.65312025</c:v>
                </c:pt>
                <c:pt idx="445">
                  <c:v>1205465.25760427</c:v>
                </c:pt>
                <c:pt idx="446">
                  <c:v>1205465.56002994</c:v>
                </c:pt>
                <c:pt idx="447">
                  <c:v>1205465.54362072</c:v>
                </c:pt>
                <c:pt idx="448">
                  <c:v>1205465.31938407</c:v>
                </c:pt>
                <c:pt idx="449">
                  <c:v>1205466.21157746</c:v>
                </c:pt>
                <c:pt idx="450">
                  <c:v>1205465.72942648</c:v>
                </c:pt>
                <c:pt idx="451">
                  <c:v>1205467.13535288</c:v>
                </c:pt>
                <c:pt idx="452">
                  <c:v>1205467.1951112</c:v>
                </c:pt>
                <c:pt idx="453">
                  <c:v>1205467.24594658</c:v>
                </c:pt>
                <c:pt idx="454">
                  <c:v>1205466.89938689</c:v>
                </c:pt>
                <c:pt idx="455">
                  <c:v>1205467.8956937</c:v>
                </c:pt>
                <c:pt idx="456">
                  <c:v>1205468.42048455</c:v>
                </c:pt>
                <c:pt idx="457">
                  <c:v>1205468.93386606</c:v>
                </c:pt>
                <c:pt idx="458">
                  <c:v>1205467.53061516</c:v>
                </c:pt>
                <c:pt idx="459">
                  <c:v>1205468.35823897</c:v>
                </c:pt>
                <c:pt idx="460">
                  <c:v>1205467.84857316</c:v>
                </c:pt>
                <c:pt idx="461">
                  <c:v>1205467.80547864</c:v>
                </c:pt>
                <c:pt idx="462">
                  <c:v>1205468.049967</c:v>
                </c:pt>
                <c:pt idx="463">
                  <c:v>1205468.24761111</c:v>
                </c:pt>
                <c:pt idx="464">
                  <c:v>1205467.52231197</c:v>
                </c:pt>
                <c:pt idx="465">
                  <c:v>1205468.00148504</c:v>
                </c:pt>
                <c:pt idx="466">
                  <c:v>1205467.41989137</c:v>
                </c:pt>
                <c:pt idx="467">
                  <c:v>1205467.14198803</c:v>
                </c:pt>
                <c:pt idx="468">
                  <c:v>1205467.21329503</c:v>
                </c:pt>
                <c:pt idx="469">
                  <c:v>1205466.3999652</c:v>
                </c:pt>
                <c:pt idx="470">
                  <c:v>1205466.89934944</c:v>
                </c:pt>
                <c:pt idx="471">
                  <c:v>1205467.30580561</c:v>
                </c:pt>
                <c:pt idx="472">
                  <c:v>1205466.96237714</c:v>
                </c:pt>
                <c:pt idx="473">
                  <c:v>1205467.24623583</c:v>
                </c:pt>
                <c:pt idx="474">
                  <c:v>1205467.28850754</c:v>
                </c:pt>
                <c:pt idx="475">
                  <c:v>1205467.32958762</c:v>
                </c:pt>
                <c:pt idx="476">
                  <c:v>1205467.87754489</c:v>
                </c:pt>
                <c:pt idx="477">
                  <c:v>1205467.13769597</c:v>
                </c:pt>
                <c:pt idx="478">
                  <c:v>1205467.48722831</c:v>
                </c:pt>
                <c:pt idx="479">
                  <c:v>1205467.34467946</c:v>
                </c:pt>
                <c:pt idx="480">
                  <c:v>1205467.36755564</c:v>
                </c:pt>
                <c:pt idx="481">
                  <c:v>1205467.09181414</c:v>
                </c:pt>
                <c:pt idx="482">
                  <c:v>1205467.32126319</c:v>
                </c:pt>
                <c:pt idx="483">
                  <c:v>1205467.41272141</c:v>
                </c:pt>
                <c:pt idx="484">
                  <c:v>1205467.30915586</c:v>
                </c:pt>
                <c:pt idx="485">
                  <c:v>1205467.55005759</c:v>
                </c:pt>
                <c:pt idx="486">
                  <c:v>1205467.65077333</c:v>
                </c:pt>
                <c:pt idx="487">
                  <c:v>1205467.37759597</c:v>
                </c:pt>
                <c:pt idx="488">
                  <c:v>1205467.77722885</c:v>
                </c:pt>
                <c:pt idx="489">
                  <c:v>1205468.14467514</c:v>
                </c:pt>
                <c:pt idx="490">
                  <c:v>1205468.51770059</c:v>
                </c:pt>
                <c:pt idx="491">
                  <c:v>1205468.01462996</c:v>
                </c:pt>
                <c:pt idx="492">
                  <c:v>1205468.28881782</c:v>
                </c:pt>
                <c:pt idx="493">
                  <c:v>1205468.0044882</c:v>
                </c:pt>
                <c:pt idx="494">
                  <c:v>1205468.11936395</c:v>
                </c:pt>
                <c:pt idx="495">
                  <c:v>1205468.24626134</c:v>
                </c:pt>
                <c:pt idx="496">
                  <c:v>1205468.16386634</c:v>
                </c:pt>
                <c:pt idx="497">
                  <c:v>1205468.4624867</c:v>
                </c:pt>
                <c:pt idx="498">
                  <c:v>1205468.35650482</c:v>
                </c:pt>
                <c:pt idx="499">
                  <c:v>1205468.12348628</c:v>
                </c:pt>
                <c:pt idx="500">
                  <c:v>1205468.11030048</c:v>
                </c:pt>
                <c:pt idx="501">
                  <c:v>1205468.09002903</c:v>
                </c:pt>
                <c:pt idx="502">
                  <c:v>1205468.14377332</c:v>
                </c:pt>
                <c:pt idx="503">
                  <c:v>1205468.06958712</c:v>
                </c:pt>
                <c:pt idx="504">
                  <c:v>1205468.15061431</c:v>
                </c:pt>
                <c:pt idx="505">
                  <c:v>1205468.06997873</c:v>
                </c:pt>
                <c:pt idx="506">
                  <c:v>1205467.9610453</c:v>
                </c:pt>
                <c:pt idx="507">
                  <c:v>1205467.96965663</c:v>
                </c:pt>
                <c:pt idx="508">
                  <c:v>1205468.20724298</c:v>
                </c:pt>
                <c:pt idx="509">
                  <c:v>1205468.14626981</c:v>
                </c:pt>
                <c:pt idx="510">
                  <c:v>1205468.20750685</c:v>
                </c:pt>
                <c:pt idx="511">
                  <c:v>1205467.9217635</c:v>
                </c:pt>
                <c:pt idx="512">
                  <c:v>1205467.89182498</c:v>
                </c:pt>
                <c:pt idx="513">
                  <c:v>1205467.81807073</c:v>
                </c:pt>
                <c:pt idx="514">
                  <c:v>1205467.76973008</c:v>
                </c:pt>
                <c:pt idx="515">
                  <c:v>1205467.81688555</c:v>
                </c:pt>
                <c:pt idx="516">
                  <c:v>1205467.80171652</c:v>
                </c:pt>
                <c:pt idx="517">
                  <c:v>1205467.82571783</c:v>
                </c:pt>
                <c:pt idx="518">
                  <c:v>1205467.94702459</c:v>
                </c:pt>
                <c:pt idx="519">
                  <c:v>1205467.90654999</c:v>
                </c:pt>
                <c:pt idx="520">
                  <c:v>1205468.02882927</c:v>
                </c:pt>
                <c:pt idx="521">
                  <c:v>1205467.97493604</c:v>
                </c:pt>
                <c:pt idx="522">
                  <c:v>1205468.176093</c:v>
                </c:pt>
                <c:pt idx="523">
                  <c:v>1205468.29728234</c:v>
                </c:pt>
                <c:pt idx="524">
                  <c:v>1205468.01343287</c:v>
                </c:pt>
                <c:pt idx="525">
                  <c:v>1205468.18146257</c:v>
                </c:pt>
                <c:pt idx="526">
                  <c:v>1205468.12714356</c:v>
                </c:pt>
                <c:pt idx="527">
                  <c:v>1205468.03841517</c:v>
                </c:pt>
                <c:pt idx="528">
                  <c:v>1205468.22055501</c:v>
                </c:pt>
                <c:pt idx="529">
                  <c:v>1205468.37499833</c:v>
                </c:pt>
                <c:pt idx="530">
                  <c:v>1205468.13936214</c:v>
                </c:pt>
                <c:pt idx="531">
                  <c:v>1205468.1361168</c:v>
                </c:pt>
                <c:pt idx="532">
                  <c:v>1205468.14146027</c:v>
                </c:pt>
                <c:pt idx="533">
                  <c:v>1205468.09474685</c:v>
                </c:pt>
                <c:pt idx="534">
                  <c:v>1205468.02618624</c:v>
                </c:pt>
                <c:pt idx="535">
                  <c:v>1205468.15180233</c:v>
                </c:pt>
                <c:pt idx="536">
                  <c:v>1205467.99319681</c:v>
                </c:pt>
                <c:pt idx="537">
                  <c:v>1205468.07114519</c:v>
                </c:pt>
                <c:pt idx="538">
                  <c:v>1205468.08487252</c:v>
                </c:pt>
                <c:pt idx="539">
                  <c:v>1205468.18534064</c:v>
                </c:pt>
                <c:pt idx="540">
                  <c:v>1205467.93344709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TV y TA!$C$2:$C$542</c:f>
              <c:numCache>
                <c:formatCode>General</c:formatCode>
                <c:ptCount val="541"/>
                <c:pt idx="0">
                  <c:v>3543005.09827829</c:v>
                </c:pt>
                <c:pt idx="1">
                  <c:v>3543005.09827829</c:v>
                </c:pt>
                <c:pt idx="2">
                  <c:v>3543005.09827829</c:v>
                </c:pt>
                <c:pt idx="3">
                  <c:v>3543005.09827829</c:v>
                </c:pt>
                <c:pt idx="4">
                  <c:v>3543005.09827829</c:v>
                </c:pt>
                <c:pt idx="5">
                  <c:v>3543005.09827829</c:v>
                </c:pt>
                <c:pt idx="6">
                  <c:v>3543005.09827829</c:v>
                </c:pt>
                <c:pt idx="7">
                  <c:v>3543005.09827829</c:v>
                </c:pt>
                <c:pt idx="8">
                  <c:v>3543005.09827829</c:v>
                </c:pt>
                <c:pt idx="9">
                  <c:v>3543005.09827829</c:v>
                </c:pt>
                <c:pt idx="10">
                  <c:v>3543005.09827829</c:v>
                </c:pt>
                <c:pt idx="11">
                  <c:v>3543005.09827829</c:v>
                </c:pt>
                <c:pt idx="12">
                  <c:v>3543005.09827829</c:v>
                </c:pt>
                <c:pt idx="13">
                  <c:v>3543005.09827829</c:v>
                </c:pt>
                <c:pt idx="14">
                  <c:v>3543005.09827829</c:v>
                </c:pt>
                <c:pt idx="15">
                  <c:v>3543005.09827829</c:v>
                </c:pt>
                <c:pt idx="16">
                  <c:v>3543005.09827829</c:v>
                </c:pt>
                <c:pt idx="17">
                  <c:v>3543005.09827829</c:v>
                </c:pt>
                <c:pt idx="18">
                  <c:v>3543005.09827829</c:v>
                </c:pt>
                <c:pt idx="19">
                  <c:v>3543005.09827829</c:v>
                </c:pt>
                <c:pt idx="20">
                  <c:v>3543005.09827829</c:v>
                </c:pt>
                <c:pt idx="21">
                  <c:v>3543005.09827829</c:v>
                </c:pt>
                <c:pt idx="22">
                  <c:v>3543005.09827829</c:v>
                </c:pt>
                <c:pt idx="23">
                  <c:v>3543005.09827829</c:v>
                </c:pt>
                <c:pt idx="24">
                  <c:v>3543005.09827829</c:v>
                </c:pt>
                <c:pt idx="25">
                  <c:v>3543005.09827829</c:v>
                </c:pt>
                <c:pt idx="26">
                  <c:v>3543005.09827829</c:v>
                </c:pt>
                <c:pt idx="27">
                  <c:v>3543005.09827829</c:v>
                </c:pt>
                <c:pt idx="28">
                  <c:v>3543005.09827829</c:v>
                </c:pt>
                <c:pt idx="29">
                  <c:v>3543005.09827829</c:v>
                </c:pt>
                <c:pt idx="30">
                  <c:v>3543005.09827829</c:v>
                </c:pt>
                <c:pt idx="31">
                  <c:v>3543005.09827829</c:v>
                </c:pt>
                <c:pt idx="32">
                  <c:v>3543005.09827829</c:v>
                </c:pt>
                <c:pt idx="33">
                  <c:v>3543005.09827829</c:v>
                </c:pt>
                <c:pt idx="34">
                  <c:v>3543005.09827829</c:v>
                </c:pt>
                <c:pt idx="35">
                  <c:v>3543005.09827829</c:v>
                </c:pt>
                <c:pt idx="36">
                  <c:v>3543005.09827829</c:v>
                </c:pt>
                <c:pt idx="37">
                  <c:v>3543005.09827829</c:v>
                </c:pt>
                <c:pt idx="38">
                  <c:v>3543005.09827829</c:v>
                </c:pt>
                <c:pt idx="39">
                  <c:v>3543005.09827829</c:v>
                </c:pt>
                <c:pt idx="40">
                  <c:v>3543005.09827829</c:v>
                </c:pt>
                <c:pt idx="41">
                  <c:v>3543005.09827829</c:v>
                </c:pt>
                <c:pt idx="42">
                  <c:v>3543005.09827829</c:v>
                </c:pt>
                <c:pt idx="43">
                  <c:v>3543005.09827829</c:v>
                </c:pt>
                <c:pt idx="44">
                  <c:v>3543005.09827829</c:v>
                </c:pt>
                <c:pt idx="45">
                  <c:v>3543005.09827829</c:v>
                </c:pt>
                <c:pt idx="46">
                  <c:v>3543005.09827829</c:v>
                </c:pt>
                <c:pt idx="47">
                  <c:v>3543005.09827829</c:v>
                </c:pt>
                <c:pt idx="48">
                  <c:v>3543005.09827829</c:v>
                </c:pt>
                <c:pt idx="49">
                  <c:v>3543005.09827829</c:v>
                </c:pt>
                <c:pt idx="50">
                  <c:v>3543005.09827829</c:v>
                </c:pt>
                <c:pt idx="51">
                  <c:v>3543005.09827829</c:v>
                </c:pt>
                <c:pt idx="52">
                  <c:v>3543005.09827829</c:v>
                </c:pt>
                <c:pt idx="53">
                  <c:v>3543005.09827829</c:v>
                </c:pt>
                <c:pt idx="54">
                  <c:v>3543005.09827829</c:v>
                </c:pt>
                <c:pt idx="55">
                  <c:v>3543005.09827829</c:v>
                </c:pt>
                <c:pt idx="56">
                  <c:v>3543005.09827829</c:v>
                </c:pt>
                <c:pt idx="57">
                  <c:v>3543005.09827829</c:v>
                </c:pt>
                <c:pt idx="58">
                  <c:v>3543005.09827829</c:v>
                </c:pt>
                <c:pt idx="59">
                  <c:v>3543005.09827829</c:v>
                </c:pt>
                <c:pt idx="60">
                  <c:v>3543005.09827829</c:v>
                </c:pt>
                <c:pt idx="61">
                  <c:v>3543005.09827829</c:v>
                </c:pt>
                <c:pt idx="62">
                  <c:v>3543005.09827829</c:v>
                </c:pt>
                <c:pt idx="63">
                  <c:v>3543005.09827829</c:v>
                </c:pt>
                <c:pt idx="64">
                  <c:v>3543005.09827829</c:v>
                </c:pt>
                <c:pt idx="65">
                  <c:v>3543005.09827829</c:v>
                </c:pt>
                <c:pt idx="66">
                  <c:v>3543005.09827829</c:v>
                </c:pt>
                <c:pt idx="67">
                  <c:v>3543005.09827829</c:v>
                </c:pt>
                <c:pt idx="68">
                  <c:v>3543005.09827829</c:v>
                </c:pt>
                <c:pt idx="69">
                  <c:v>3543005.09827829</c:v>
                </c:pt>
                <c:pt idx="70">
                  <c:v>3543005.09827829</c:v>
                </c:pt>
                <c:pt idx="71">
                  <c:v>3543005.09827829</c:v>
                </c:pt>
                <c:pt idx="72">
                  <c:v>3543005.09827829</c:v>
                </c:pt>
                <c:pt idx="73">
                  <c:v>3543005.09827829</c:v>
                </c:pt>
                <c:pt idx="74">
                  <c:v>3543005.09827829</c:v>
                </c:pt>
                <c:pt idx="75">
                  <c:v>3543005.09827829</c:v>
                </c:pt>
                <c:pt idx="76">
                  <c:v>3543005.09827829</c:v>
                </c:pt>
                <c:pt idx="77">
                  <c:v>3543005.09827829</c:v>
                </c:pt>
                <c:pt idx="78">
                  <c:v>3543005.09827829</c:v>
                </c:pt>
                <c:pt idx="79">
                  <c:v>3543005.09827829</c:v>
                </c:pt>
                <c:pt idx="80">
                  <c:v>3543005.09827829</c:v>
                </c:pt>
                <c:pt idx="81">
                  <c:v>3543005.09827829</c:v>
                </c:pt>
                <c:pt idx="82">
                  <c:v>3543005.09827829</c:v>
                </c:pt>
                <c:pt idx="83">
                  <c:v>3543005.09827829</c:v>
                </c:pt>
                <c:pt idx="84">
                  <c:v>3543005.09827829</c:v>
                </c:pt>
                <c:pt idx="85">
                  <c:v>3543005.09827829</c:v>
                </c:pt>
                <c:pt idx="86">
                  <c:v>3543005.09827829</c:v>
                </c:pt>
                <c:pt idx="87">
                  <c:v>3543005.09827829</c:v>
                </c:pt>
                <c:pt idx="88">
                  <c:v>3543005.09827829</c:v>
                </c:pt>
                <c:pt idx="89">
                  <c:v>3543005.09827829</c:v>
                </c:pt>
                <c:pt idx="90">
                  <c:v>3543005.09827829</c:v>
                </c:pt>
                <c:pt idx="91">
                  <c:v>3543005.09827829</c:v>
                </c:pt>
                <c:pt idx="92">
                  <c:v>3543005.09827829</c:v>
                </c:pt>
                <c:pt idx="93">
                  <c:v>3543005.09827829</c:v>
                </c:pt>
                <c:pt idx="94">
                  <c:v>3543005.09827829</c:v>
                </c:pt>
                <c:pt idx="95">
                  <c:v>3543005.09827829</c:v>
                </c:pt>
                <c:pt idx="96">
                  <c:v>3543005.09827829</c:v>
                </c:pt>
                <c:pt idx="97">
                  <c:v>3543005.09827829</c:v>
                </c:pt>
                <c:pt idx="98">
                  <c:v>3543005.09827829</c:v>
                </c:pt>
                <c:pt idx="99">
                  <c:v>3543005.09827829</c:v>
                </c:pt>
                <c:pt idx="100">
                  <c:v>3543005.09827829</c:v>
                </c:pt>
                <c:pt idx="101">
                  <c:v>3543005.09827829</c:v>
                </c:pt>
                <c:pt idx="102">
                  <c:v>3543005.09827829</c:v>
                </c:pt>
                <c:pt idx="103">
                  <c:v>3543005.09827829</c:v>
                </c:pt>
                <c:pt idx="104">
                  <c:v>3543005.09827829</c:v>
                </c:pt>
                <c:pt idx="105">
                  <c:v>3543005.09827829</c:v>
                </c:pt>
                <c:pt idx="106">
                  <c:v>3543005.09827829</c:v>
                </c:pt>
                <c:pt idx="107">
                  <c:v>3543005.09827829</c:v>
                </c:pt>
                <c:pt idx="108">
                  <c:v>3543005.09827829</c:v>
                </c:pt>
                <c:pt idx="109">
                  <c:v>3543005.09827829</c:v>
                </c:pt>
                <c:pt idx="110">
                  <c:v>3543005.09827829</c:v>
                </c:pt>
                <c:pt idx="111">
                  <c:v>3543005.09827829</c:v>
                </c:pt>
                <c:pt idx="112">
                  <c:v>3543005.09827829</c:v>
                </c:pt>
                <c:pt idx="113">
                  <c:v>3543005.09827829</c:v>
                </c:pt>
                <c:pt idx="114">
                  <c:v>3543005.09827829</c:v>
                </c:pt>
                <c:pt idx="115">
                  <c:v>3543005.09827829</c:v>
                </c:pt>
                <c:pt idx="116">
                  <c:v>3543005.09827829</c:v>
                </c:pt>
                <c:pt idx="117">
                  <c:v>3543005.09827829</c:v>
                </c:pt>
                <c:pt idx="118">
                  <c:v>3543005.09827829</c:v>
                </c:pt>
                <c:pt idx="119">
                  <c:v>3543005.09827829</c:v>
                </c:pt>
                <c:pt idx="120">
                  <c:v>3543005.09827829</c:v>
                </c:pt>
                <c:pt idx="121">
                  <c:v>3543005.09827829</c:v>
                </c:pt>
                <c:pt idx="122">
                  <c:v>3543005.09827829</c:v>
                </c:pt>
                <c:pt idx="123">
                  <c:v>3543005.09827829</c:v>
                </c:pt>
                <c:pt idx="124">
                  <c:v>3543005.09827829</c:v>
                </c:pt>
                <c:pt idx="125">
                  <c:v>3543005.09827829</c:v>
                </c:pt>
                <c:pt idx="126">
                  <c:v>3543005.09827829</c:v>
                </c:pt>
                <c:pt idx="127">
                  <c:v>3543005.09827829</c:v>
                </c:pt>
                <c:pt idx="128">
                  <c:v>3543005.09827829</c:v>
                </c:pt>
                <c:pt idx="129">
                  <c:v>3543005.09827829</c:v>
                </c:pt>
                <c:pt idx="130">
                  <c:v>3543005.09827829</c:v>
                </c:pt>
                <c:pt idx="131">
                  <c:v>3543005.09827829</c:v>
                </c:pt>
                <c:pt idx="132">
                  <c:v>3543005.09827829</c:v>
                </c:pt>
                <c:pt idx="133">
                  <c:v>3543005.09827829</c:v>
                </c:pt>
                <c:pt idx="134">
                  <c:v>3543005.09827829</c:v>
                </c:pt>
                <c:pt idx="135">
                  <c:v>3543005.09827829</c:v>
                </c:pt>
                <c:pt idx="136">
                  <c:v>3543005.09827829</c:v>
                </c:pt>
                <c:pt idx="137">
                  <c:v>3543005.09827829</c:v>
                </c:pt>
                <c:pt idx="138">
                  <c:v>3543005.09827829</c:v>
                </c:pt>
                <c:pt idx="139">
                  <c:v>3543005.09827829</c:v>
                </c:pt>
                <c:pt idx="140">
                  <c:v>3543005.09827829</c:v>
                </c:pt>
                <c:pt idx="141">
                  <c:v>3543005.09827829</c:v>
                </c:pt>
                <c:pt idx="142">
                  <c:v>3543005.09827829</c:v>
                </c:pt>
                <c:pt idx="143">
                  <c:v>3543005.09827829</c:v>
                </c:pt>
                <c:pt idx="144">
                  <c:v>3543005.09827829</c:v>
                </c:pt>
                <c:pt idx="145">
                  <c:v>3543005.09827829</c:v>
                </c:pt>
                <c:pt idx="146">
                  <c:v>3543005.09827829</c:v>
                </c:pt>
                <c:pt idx="147">
                  <c:v>3543005.09827829</c:v>
                </c:pt>
                <c:pt idx="148">
                  <c:v>3543005.09827829</c:v>
                </c:pt>
                <c:pt idx="149">
                  <c:v>3543005.09827829</c:v>
                </c:pt>
                <c:pt idx="150">
                  <c:v>3543005.09827829</c:v>
                </c:pt>
                <c:pt idx="151">
                  <c:v>3543005.09827829</c:v>
                </c:pt>
                <c:pt idx="152">
                  <c:v>3543005.09827829</c:v>
                </c:pt>
                <c:pt idx="153">
                  <c:v>3543005.09827829</c:v>
                </c:pt>
                <c:pt idx="154">
                  <c:v>3543005.09827829</c:v>
                </c:pt>
                <c:pt idx="155">
                  <c:v>3543005.09827829</c:v>
                </c:pt>
                <c:pt idx="156">
                  <c:v>3543005.09827829</c:v>
                </c:pt>
                <c:pt idx="157">
                  <c:v>3543005.09827829</c:v>
                </c:pt>
                <c:pt idx="158">
                  <c:v>3543005.09827829</c:v>
                </c:pt>
                <c:pt idx="159">
                  <c:v>3543005.09827829</c:v>
                </c:pt>
                <c:pt idx="160">
                  <c:v>3543005.09827829</c:v>
                </c:pt>
                <c:pt idx="161">
                  <c:v>3543005.09827829</c:v>
                </c:pt>
                <c:pt idx="162">
                  <c:v>3543005.09827829</c:v>
                </c:pt>
                <c:pt idx="163">
                  <c:v>3543005.09827829</c:v>
                </c:pt>
                <c:pt idx="164">
                  <c:v>3543005.09827829</c:v>
                </c:pt>
                <c:pt idx="165">
                  <c:v>3543005.09827829</c:v>
                </c:pt>
                <c:pt idx="166">
                  <c:v>3543005.09827829</c:v>
                </c:pt>
                <c:pt idx="167">
                  <c:v>3543005.09827829</c:v>
                </c:pt>
                <c:pt idx="168">
                  <c:v>3543005.09827829</c:v>
                </c:pt>
                <c:pt idx="169">
                  <c:v>3543005.09827829</c:v>
                </c:pt>
                <c:pt idx="170">
                  <c:v>3543005.09827829</c:v>
                </c:pt>
                <c:pt idx="171">
                  <c:v>3543005.09827829</c:v>
                </c:pt>
                <c:pt idx="172">
                  <c:v>3543005.09827829</c:v>
                </c:pt>
                <c:pt idx="173">
                  <c:v>3543005.09827829</c:v>
                </c:pt>
                <c:pt idx="174">
                  <c:v>3543005.09827829</c:v>
                </c:pt>
                <c:pt idx="175">
                  <c:v>3543005.09827829</c:v>
                </c:pt>
                <c:pt idx="176">
                  <c:v>3543005.09827829</c:v>
                </c:pt>
                <c:pt idx="177">
                  <c:v>3543005.09827829</c:v>
                </c:pt>
                <c:pt idx="178">
                  <c:v>3543005.09827829</c:v>
                </c:pt>
                <c:pt idx="179">
                  <c:v>3543005.09827829</c:v>
                </c:pt>
                <c:pt idx="180">
                  <c:v>3543005.09827829</c:v>
                </c:pt>
                <c:pt idx="181">
                  <c:v>3543005.09827829</c:v>
                </c:pt>
                <c:pt idx="182">
                  <c:v>3543005.09827829</c:v>
                </c:pt>
                <c:pt idx="183">
                  <c:v>3543005.09827829</c:v>
                </c:pt>
                <c:pt idx="184">
                  <c:v>3543005.09827829</c:v>
                </c:pt>
                <c:pt idx="185">
                  <c:v>3543005.09827829</c:v>
                </c:pt>
                <c:pt idx="186">
                  <c:v>3543005.09827829</c:v>
                </c:pt>
                <c:pt idx="187">
                  <c:v>3543005.09827829</c:v>
                </c:pt>
                <c:pt idx="188">
                  <c:v>3543005.09827829</c:v>
                </c:pt>
                <c:pt idx="189">
                  <c:v>3543005.09827829</c:v>
                </c:pt>
                <c:pt idx="190">
                  <c:v>3543005.09827829</c:v>
                </c:pt>
                <c:pt idx="191">
                  <c:v>3543005.09827829</c:v>
                </c:pt>
                <c:pt idx="192">
                  <c:v>3543005.09827829</c:v>
                </c:pt>
                <c:pt idx="193">
                  <c:v>3543005.09827829</c:v>
                </c:pt>
                <c:pt idx="194">
                  <c:v>3543005.09827829</c:v>
                </c:pt>
                <c:pt idx="195">
                  <c:v>3543005.09827829</c:v>
                </c:pt>
                <c:pt idx="196">
                  <c:v>3543005.09827829</c:v>
                </c:pt>
                <c:pt idx="197">
                  <c:v>3543005.09827829</c:v>
                </c:pt>
                <c:pt idx="198">
                  <c:v>3543005.09827829</c:v>
                </c:pt>
                <c:pt idx="199">
                  <c:v>3543005.09827829</c:v>
                </c:pt>
                <c:pt idx="200">
                  <c:v>3543005.09827829</c:v>
                </c:pt>
                <c:pt idx="201">
                  <c:v>3543005.09827829</c:v>
                </c:pt>
                <c:pt idx="202">
                  <c:v>3543005.09827829</c:v>
                </c:pt>
                <c:pt idx="203">
                  <c:v>3543005.09827829</c:v>
                </c:pt>
                <c:pt idx="204">
                  <c:v>3543005.09827829</c:v>
                </c:pt>
                <c:pt idx="205">
                  <c:v>3543005.09827829</c:v>
                </c:pt>
                <c:pt idx="206">
                  <c:v>3543005.09827829</c:v>
                </c:pt>
                <c:pt idx="207">
                  <c:v>3543005.09827829</c:v>
                </c:pt>
                <c:pt idx="208">
                  <c:v>3543005.09827829</c:v>
                </c:pt>
                <c:pt idx="209">
                  <c:v>3543005.09827829</c:v>
                </c:pt>
                <c:pt idx="210">
                  <c:v>3543005.09827829</c:v>
                </c:pt>
                <c:pt idx="211">
                  <c:v>3543005.09827829</c:v>
                </c:pt>
                <c:pt idx="212">
                  <c:v>3543005.09827829</c:v>
                </c:pt>
                <c:pt idx="213">
                  <c:v>3543005.09827829</c:v>
                </c:pt>
                <c:pt idx="214">
                  <c:v>3543005.09827829</c:v>
                </c:pt>
                <c:pt idx="215">
                  <c:v>3543005.09827829</c:v>
                </c:pt>
                <c:pt idx="216">
                  <c:v>3543005.09827829</c:v>
                </c:pt>
                <c:pt idx="217">
                  <c:v>3543005.09827829</c:v>
                </c:pt>
                <c:pt idx="218">
                  <c:v>3543005.09827829</c:v>
                </c:pt>
                <c:pt idx="219">
                  <c:v>3543005.09827829</c:v>
                </c:pt>
                <c:pt idx="220">
                  <c:v>3543005.09827829</c:v>
                </c:pt>
                <c:pt idx="221">
                  <c:v>3543005.09827829</c:v>
                </c:pt>
                <c:pt idx="222">
                  <c:v>3543005.09827829</c:v>
                </c:pt>
                <c:pt idx="223">
                  <c:v>3543005.09827829</c:v>
                </c:pt>
                <c:pt idx="224">
                  <c:v>3543005.09827829</c:v>
                </c:pt>
                <c:pt idx="225">
                  <c:v>3543005.09827829</c:v>
                </c:pt>
                <c:pt idx="226">
                  <c:v>3543005.09827829</c:v>
                </c:pt>
                <c:pt idx="227">
                  <c:v>3543005.09827829</c:v>
                </c:pt>
                <c:pt idx="228">
                  <c:v>3543005.09827829</c:v>
                </c:pt>
                <c:pt idx="229">
                  <c:v>3543005.09827829</c:v>
                </c:pt>
                <c:pt idx="230">
                  <c:v>3543005.09827829</c:v>
                </c:pt>
                <c:pt idx="231">
                  <c:v>3543005.09827829</c:v>
                </c:pt>
                <c:pt idx="232">
                  <c:v>3543005.09827829</c:v>
                </c:pt>
                <c:pt idx="233">
                  <c:v>3543005.09827829</c:v>
                </c:pt>
                <c:pt idx="234">
                  <c:v>3543005.09827829</c:v>
                </c:pt>
                <c:pt idx="235">
                  <c:v>3543005.09827829</c:v>
                </c:pt>
                <c:pt idx="236">
                  <c:v>3543005.09827829</c:v>
                </c:pt>
                <c:pt idx="237">
                  <c:v>3543005.09827829</c:v>
                </c:pt>
                <c:pt idx="238">
                  <c:v>3543005.09827829</c:v>
                </c:pt>
                <c:pt idx="239">
                  <c:v>3543005.09827829</c:v>
                </c:pt>
                <c:pt idx="240">
                  <c:v>3543005.09827829</c:v>
                </c:pt>
                <c:pt idx="241">
                  <c:v>3543005.09827829</c:v>
                </c:pt>
                <c:pt idx="242">
                  <c:v>3543005.09827829</c:v>
                </c:pt>
                <c:pt idx="243">
                  <c:v>3543005.09827829</c:v>
                </c:pt>
                <c:pt idx="244">
                  <c:v>3543005.09827829</c:v>
                </c:pt>
                <c:pt idx="245">
                  <c:v>3543005.09827829</c:v>
                </c:pt>
                <c:pt idx="246">
                  <c:v>3543005.09827829</c:v>
                </c:pt>
                <c:pt idx="247">
                  <c:v>3543005.09827829</c:v>
                </c:pt>
                <c:pt idx="248">
                  <c:v>3543005.09827829</c:v>
                </c:pt>
                <c:pt idx="249">
                  <c:v>3543005.09827829</c:v>
                </c:pt>
                <c:pt idx="250">
                  <c:v>3543005.09827829</c:v>
                </c:pt>
                <c:pt idx="251">
                  <c:v>3543005.09827829</c:v>
                </c:pt>
                <c:pt idx="252">
                  <c:v>3543005.09827829</c:v>
                </c:pt>
                <c:pt idx="253">
                  <c:v>3543005.09827829</c:v>
                </c:pt>
                <c:pt idx="254">
                  <c:v>3543005.09827829</c:v>
                </c:pt>
                <c:pt idx="255">
                  <c:v>3543005.09827829</c:v>
                </c:pt>
                <c:pt idx="256">
                  <c:v>3543005.09827829</c:v>
                </c:pt>
                <c:pt idx="257">
                  <c:v>3543005.09827829</c:v>
                </c:pt>
                <c:pt idx="258">
                  <c:v>3543005.09827829</c:v>
                </c:pt>
                <c:pt idx="259">
                  <c:v>3543005.09827829</c:v>
                </c:pt>
                <c:pt idx="260">
                  <c:v>3543005.09827829</c:v>
                </c:pt>
                <c:pt idx="261">
                  <c:v>3543005.09827829</c:v>
                </c:pt>
                <c:pt idx="262">
                  <c:v>3543005.09827829</c:v>
                </c:pt>
                <c:pt idx="263">
                  <c:v>3543005.09827829</c:v>
                </c:pt>
                <c:pt idx="264">
                  <c:v>3543005.09827829</c:v>
                </c:pt>
                <c:pt idx="265">
                  <c:v>3543005.09827829</c:v>
                </c:pt>
                <c:pt idx="266">
                  <c:v>3543005.09827829</c:v>
                </c:pt>
                <c:pt idx="267">
                  <c:v>3543005.09827829</c:v>
                </c:pt>
                <c:pt idx="268">
                  <c:v>3543005.09827829</c:v>
                </c:pt>
                <c:pt idx="269">
                  <c:v>3543005.09827829</c:v>
                </c:pt>
                <c:pt idx="270">
                  <c:v>3543005.09827829</c:v>
                </c:pt>
                <c:pt idx="271">
                  <c:v>3543005.09827829</c:v>
                </c:pt>
                <c:pt idx="272">
                  <c:v>3543005.09827829</c:v>
                </c:pt>
                <c:pt idx="273">
                  <c:v>3543005.09827829</c:v>
                </c:pt>
                <c:pt idx="274">
                  <c:v>3543005.09827829</c:v>
                </c:pt>
                <c:pt idx="275">
                  <c:v>3543005.09827829</c:v>
                </c:pt>
                <c:pt idx="276">
                  <c:v>3543005.09827829</c:v>
                </c:pt>
                <c:pt idx="277">
                  <c:v>3543005.09827829</c:v>
                </c:pt>
                <c:pt idx="278">
                  <c:v>3543005.09827829</c:v>
                </c:pt>
                <c:pt idx="279">
                  <c:v>3543005.09827829</c:v>
                </c:pt>
                <c:pt idx="280">
                  <c:v>3543005.09827829</c:v>
                </c:pt>
                <c:pt idx="281">
                  <c:v>3543005.09827829</c:v>
                </c:pt>
                <c:pt idx="282">
                  <c:v>3543005.09827829</c:v>
                </c:pt>
                <c:pt idx="283">
                  <c:v>3543005.09827829</c:v>
                </c:pt>
                <c:pt idx="284">
                  <c:v>3543005.09827829</c:v>
                </c:pt>
                <c:pt idx="285">
                  <c:v>3543005.09827829</c:v>
                </c:pt>
                <c:pt idx="286">
                  <c:v>3543005.09827829</c:v>
                </c:pt>
                <c:pt idx="287">
                  <c:v>3543005.09827829</c:v>
                </c:pt>
                <c:pt idx="288">
                  <c:v>3543005.09827829</c:v>
                </c:pt>
                <c:pt idx="289">
                  <c:v>3543005.09827829</c:v>
                </c:pt>
                <c:pt idx="290">
                  <c:v>3543005.09827829</c:v>
                </c:pt>
                <c:pt idx="291">
                  <c:v>3543005.09827829</c:v>
                </c:pt>
                <c:pt idx="292">
                  <c:v>3543005.09827829</c:v>
                </c:pt>
                <c:pt idx="293">
                  <c:v>3543005.09827829</c:v>
                </c:pt>
                <c:pt idx="294">
                  <c:v>3543005.09827829</c:v>
                </c:pt>
                <c:pt idx="295">
                  <c:v>3543005.09827829</c:v>
                </c:pt>
                <c:pt idx="296">
                  <c:v>3543005.09827829</c:v>
                </c:pt>
                <c:pt idx="297">
                  <c:v>3543005.09827829</c:v>
                </c:pt>
                <c:pt idx="298">
                  <c:v>3543005.09827829</c:v>
                </c:pt>
                <c:pt idx="299">
                  <c:v>3543005.09827829</c:v>
                </c:pt>
                <c:pt idx="300">
                  <c:v>3543005.09827829</c:v>
                </c:pt>
                <c:pt idx="301">
                  <c:v>3543005.09827829</c:v>
                </c:pt>
                <c:pt idx="302">
                  <c:v>3543005.09827829</c:v>
                </c:pt>
                <c:pt idx="303">
                  <c:v>3543005.09827829</c:v>
                </c:pt>
                <c:pt idx="304">
                  <c:v>3543005.09827829</c:v>
                </c:pt>
                <c:pt idx="305">
                  <c:v>3543005.09827829</c:v>
                </c:pt>
                <c:pt idx="306">
                  <c:v>3543005.09827829</c:v>
                </c:pt>
                <c:pt idx="307">
                  <c:v>3543005.09827829</c:v>
                </c:pt>
                <c:pt idx="308">
                  <c:v>3543005.09827829</c:v>
                </c:pt>
                <c:pt idx="309">
                  <c:v>3543005.09827829</c:v>
                </c:pt>
                <c:pt idx="310">
                  <c:v>3543005.09827829</c:v>
                </c:pt>
                <c:pt idx="311">
                  <c:v>3543005.09827829</c:v>
                </c:pt>
                <c:pt idx="312">
                  <c:v>3543005.09827829</c:v>
                </c:pt>
                <c:pt idx="313">
                  <c:v>3543005.09827829</c:v>
                </c:pt>
                <c:pt idx="314">
                  <c:v>3543005.09827829</c:v>
                </c:pt>
                <c:pt idx="315">
                  <c:v>3543005.09827829</c:v>
                </c:pt>
                <c:pt idx="316">
                  <c:v>3543005.09827829</c:v>
                </c:pt>
                <c:pt idx="317">
                  <c:v>3543005.09827829</c:v>
                </c:pt>
                <c:pt idx="318">
                  <c:v>3543005.09827829</c:v>
                </c:pt>
                <c:pt idx="319">
                  <c:v>3543005.09827829</c:v>
                </c:pt>
                <c:pt idx="320">
                  <c:v>3543005.09827829</c:v>
                </c:pt>
                <c:pt idx="321">
                  <c:v>3543005.09827829</c:v>
                </c:pt>
                <c:pt idx="322">
                  <c:v>3543005.09827829</c:v>
                </c:pt>
                <c:pt idx="323">
                  <c:v>3543005.09827829</c:v>
                </c:pt>
                <c:pt idx="324">
                  <c:v>3543005.09827829</c:v>
                </c:pt>
                <c:pt idx="325">
                  <c:v>3543005.09827829</c:v>
                </c:pt>
                <c:pt idx="326">
                  <c:v>3543005.09827829</c:v>
                </c:pt>
                <c:pt idx="327">
                  <c:v>3543005.09827829</c:v>
                </c:pt>
                <c:pt idx="328">
                  <c:v>3543005.09827829</c:v>
                </c:pt>
                <c:pt idx="329">
                  <c:v>3543005.09827829</c:v>
                </c:pt>
                <c:pt idx="330">
                  <c:v>3543005.09827829</c:v>
                </c:pt>
                <c:pt idx="331">
                  <c:v>3543005.09827829</c:v>
                </c:pt>
                <c:pt idx="332">
                  <c:v>3543005.09827829</c:v>
                </c:pt>
                <c:pt idx="333">
                  <c:v>3543005.09827829</c:v>
                </c:pt>
                <c:pt idx="334">
                  <c:v>3543005.09827829</c:v>
                </c:pt>
                <c:pt idx="335">
                  <c:v>3543005.09827829</c:v>
                </c:pt>
                <c:pt idx="336">
                  <c:v>3543005.09827829</c:v>
                </c:pt>
                <c:pt idx="337">
                  <c:v>3543005.09827829</c:v>
                </c:pt>
                <c:pt idx="338">
                  <c:v>3543005.09827829</c:v>
                </c:pt>
                <c:pt idx="339">
                  <c:v>3543005.09827829</c:v>
                </c:pt>
                <c:pt idx="340">
                  <c:v>3543005.09827829</c:v>
                </c:pt>
                <c:pt idx="341">
                  <c:v>3543005.09827829</c:v>
                </c:pt>
                <c:pt idx="342">
                  <c:v>3543005.09827829</c:v>
                </c:pt>
                <c:pt idx="343">
                  <c:v>3543005.09827829</c:v>
                </c:pt>
                <c:pt idx="344">
                  <c:v>3543005.09827829</c:v>
                </c:pt>
                <c:pt idx="345">
                  <c:v>3543005.09827829</c:v>
                </c:pt>
                <c:pt idx="346">
                  <c:v>3543005.09827829</c:v>
                </c:pt>
                <c:pt idx="347">
                  <c:v>3543005.09827829</c:v>
                </c:pt>
                <c:pt idx="348">
                  <c:v>3543005.09827829</c:v>
                </c:pt>
                <c:pt idx="349">
                  <c:v>3543005.09827829</c:v>
                </c:pt>
                <c:pt idx="350">
                  <c:v>3543005.09827829</c:v>
                </c:pt>
                <c:pt idx="351">
                  <c:v>3543005.09827829</c:v>
                </c:pt>
                <c:pt idx="352">
                  <c:v>3543005.09827829</c:v>
                </c:pt>
                <c:pt idx="353">
                  <c:v>3543005.09827829</c:v>
                </c:pt>
                <c:pt idx="354">
                  <c:v>3543005.09827829</c:v>
                </c:pt>
                <c:pt idx="355">
                  <c:v>3543005.09827829</c:v>
                </c:pt>
                <c:pt idx="356">
                  <c:v>3543005.09827829</c:v>
                </c:pt>
                <c:pt idx="357">
                  <c:v>3543005.09827829</c:v>
                </c:pt>
                <c:pt idx="358">
                  <c:v>3543005.09827829</c:v>
                </c:pt>
                <c:pt idx="359">
                  <c:v>3543005.09827829</c:v>
                </c:pt>
                <c:pt idx="360">
                  <c:v>3543005.09827829</c:v>
                </c:pt>
                <c:pt idx="361">
                  <c:v>3543005.09827829</c:v>
                </c:pt>
                <c:pt idx="362">
                  <c:v>3543005.09827829</c:v>
                </c:pt>
                <c:pt idx="363">
                  <c:v>3543005.09827829</c:v>
                </c:pt>
                <c:pt idx="364">
                  <c:v>3543005.09827829</c:v>
                </c:pt>
                <c:pt idx="365">
                  <c:v>3543005.09827829</c:v>
                </c:pt>
                <c:pt idx="366">
                  <c:v>3543005.09827829</c:v>
                </c:pt>
                <c:pt idx="367">
                  <c:v>3543005.09827829</c:v>
                </c:pt>
                <c:pt idx="368">
                  <c:v>3543005.09827829</c:v>
                </c:pt>
                <c:pt idx="369">
                  <c:v>3543005.09827829</c:v>
                </c:pt>
                <c:pt idx="370">
                  <c:v>3543005.09827829</c:v>
                </c:pt>
                <c:pt idx="371">
                  <c:v>3543005.09827829</c:v>
                </c:pt>
                <c:pt idx="372">
                  <c:v>3543005.09827829</c:v>
                </c:pt>
                <c:pt idx="373">
                  <c:v>3543005.09827829</c:v>
                </c:pt>
                <c:pt idx="374">
                  <c:v>3543005.09827829</c:v>
                </c:pt>
                <c:pt idx="375">
                  <c:v>3543005.09827829</c:v>
                </c:pt>
                <c:pt idx="376">
                  <c:v>3543005.09827829</c:v>
                </c:pt>
                <c:pt idx="377">
                  <c:v>3543005.09827829</c:v>
                </c:pt>
                <c:pt idx="378">
                  <c:v>3543005.09827829</c:v>
                </c:pt>
                <c:pt idx="379">
                  <c:v>3543005.09827829</c:v>
                </c:pt>
                <c:pt idx="380">
                  <c:v>3543005.09827829</c:v>
                </c:pt>
                <c:pt idx="381">
                  <c:v>3543005.09827829</c:v>
                </c:pt>
                <c:pt idx="382">
                  <c:v>3543005.09827829</c:v>
                </c:pt>
                <c:pt idx="383">
                  <c:v>3543005.09827829</c:v>
                </c:pt>
                <c:pt idx="384">
                  <c:v>3543005.09827829</c:v>
                </c:pt>
                <c:pt idx="385">
                  <c:v>3543005.09827829</c:v>
                </c:pt>
                <c:pt idx="386">
                  <c:v>3543005.09827829</c:v>
                </c:pt>
                <c:pt idx="387">
                  <c:v>3543005.09827829</c:v>
                </c:pt>
                <c:pt idx="388">
                  <c:v>3543005.09827829</c:v>
                </c:pt>
                <c:pt idx="389">
                  <c:v>3543005.09827829</c:v>
                </c:pt>
                <c:pt idx="390">
                  <c:v>3543005.09827829</c:v>
                </c:pt>
                <c:pt idx="391">
                  <c:v>3543005.09827829</c:v>
                </c:pt>
                <c:pt idx="392">
                  <c:v>3543005.09827829</c:v>
                </c:pt>
                <c:pt idx="393">
                  <c:v>3543005.09827829</c:v>
                </c:pt>
                <c:pt idx="394">
                  <c:v>3543005.09827829</c:v>
                </c:pt>
                <c:pt idx="395">
                  <c:v>3543005.09827829</c:v>
                </c:pt>
                <c:pt idx="396">
                  <c:v>3543005.09827829</c:v>
                </c:pt>
                <c:pt idx="397">
                  <c:v>3543005.09827829</c:v>
                </c:pt>
                <c:pt idx="398">
                  <c:v>3543005.09827829</c:v>
                </c:pt>
                <c:pt idx="399">
                  <c:v>3543005.09827829</c:v>
                </c:pt>
                <c:pt idx="400">
                  <c:v>3543005.09827829</c:v>
                </c:pt>
                <c:pt idx="401">
                  <c:v>3543005.09827829</c:v>
                </c:pt>
                <c:pt idx="402">
                  <c:v>3543005.09827829</c:v>
                </c:pt>
                <c:pt idx="403">
                  <c:v>3543005.09827829</c:v>
                </c:pt>
                <c:pt idx="404">
                  <c:v>3543005.09827829</c:v>
                </c:pt>
                <c:pt idx="405">
                  <c:v>3543005.09827829</c:v>
                </c:pt>
                <c:pt idx="406">
                  <c:v>3543005.09827829</c:v>
                </c:pt>
                <c:pt idx="407">
                  <c:v>3543005.09827829</c:v>
                </c:pt>
                <c:pt idx="408">
                  <c:v>3543005.09827829</c:v>
                </c:pt>
                <c:pt idx="409">
                  <c:v>3543005.09827829</c:v>
                </c:pt>
                <c:pt idx="410">
                  <c:v>3543005.09827829</c:v>
                </c:pt>
                <c:pt idx="411">
                  <c:v>3543005.09827829</c:v>
                </c:pt>
                <c:pt idx="412">
                  <c:v>3543005.09827829</c:v>
                </c:pt>
                <c:pt idx="413">
                  <c:v>3543005.09827829</c:v>
                </c:pt>
                <c:pt idx="414">
                  <c:v>3543005.09827829</c:v>
                </c:pt>
                <c:pt idx="415">
                  <c:v>3543005.09827829</c:v>
                </c:pt>
                <c:pt idx="416">
                  <c:v>3543005.09827829</c:v>
                </c:pt>
                <c:pt idx="417">
                  <c:v>3543005.09827829</c:v>
                </c:pt>
                <c:pt idx="418">
                  <c:v>3543005.09827829</c:v>
                </c:pt>
                <c:pt idx="419">
                  <c:v>3543005.09827829</c:v>
                </c:pt>
                <c:pt idx="420">
                  <c:v>3543005.09827829</c:v>
                </c:pt>
                <c:pt idx="421">
                  <c:v>3543005.09827829</c:v>
                </c:pt>
                <c:pt idx="422">
                  <c:v>3543005.09827829</c:v>
                </c:pt>
                <c:pt idx="423">
                  <c:v>3543005.09827829</c:v>
                </c:pt>
                <c:pt idx="424">
                  <c:v>3543005.09827829</c:v>
                </c:pt>
                <c:pt idx="425">
                  <c:v>3543005.09827829</c:v>
                </c:pt>
                <c:pt idx="426">
                  <c:v>3543005.09827829</c:v>
                </c:pt>
                <c:pt idx="427">
                  <c:v>3543005.09827829</c:v>
                </c:pt>
                <c:pt idx="428">
                  <c:v>3543005.09827829</c:v>
                </c:pt>
                <c:pt idx="429">
                  <c:v>3543005.09827829</c:v>
                </c:pt>
                <c:pt idx="430">
                  <c:v>3543005.09827829</c:v>
                </c:pt>
                <c:pt idx="431">
                  <c:v>3543005.09827829</c:v>
                </c:pt>
                <c:pt idx="432">
                  <c:v>3543005.09827829</c:v>
                </c:pt>
                <c:pt idx="433">
                  <c:v>3543005.09827829</c:v>
                </c:pt>
                <c:pt idx="434">
                  <c:v>3543005.09827829</c:v>
                </c:pt>
                <c:pt idx="435">
                  <c:v>3543005.09827829</c:v>
                </c:pt>
                <c:pt idx="436">
                  <c:v>3543005.09827829</c:v>
                </c:pt>
                <c:pt idx="437">
                  <c:v>3543005.09827829</c:v>
                </c:pt>
                <c:pt idx="438">
                  <c:v>3543005.09827829</c:v>
                </c:pt>
                <c:pt idx="439">
                  <c:v>3543005.09827829</c:v>
                </c:pt>
                <c:pt idx="440">
                  <c:v>3543005.09827829</c:v>
                </c:pt>
                <c:pt idx="441">
                  <c:v>3543005.09827829</c:v>
                </c:pt>
                <c:pt idx="442">
                  <c:v>3543005.09827829</c:v>
                </c:pt>
                <c:pt idx="443">
                  <c:v>3543005.09827829</c:v>
                </c:pt>
                <c:pt idx="444">
                  <c:v>3543005.09827829</c:v>
                </c:pt>
                <c:pt idx="445">
                  <c:v>3543005.09827829</c:v>
                </c:pt>
                <c:pt idx="446">
                  <c:v>3543005.09827829</c:v>
                </c:pt>
                <c:pt idx="447">
                  <c:v>3543005.09827829</c:v>
                </c:pt>
                <c:pt idx="448">
                  <c:v>3543005.09827829</c:v>
                </c:pt>
                <c:pt idx="449">
                  <c:v>3543005.09827829</c:v>
                </c:pt>
                <c:pt idx="450">
                  <c:v>3543005.09827829</c:v>
                </c:pt>
                <c:pt idx="451">
                  <c:v>3543005.09827829</c:v>
                </c:pt>
                <c:pt idx="452">
                  <c:v>3543005.09827829</c:v>
                </c:pt>
                <c:pt idx="453">
                  <c:v>3543005.09827829</c:v>
                </c:pt>
                <c:pt idx="454">
                  <c:v>3543005.09827829</c:v>
                </c:pt>
                <c:pt idx="455">
                  <c:v>3543005.09827829</c:v>
                </c:pt>
                <c:pt idx="456">
                  <c:v>3543005.09827829</c:v>
                </c:pt>
                <c:pt idx="457">
                  <c:v>3543005.09827829</c:v>
                </c:pt>
                <c:pt idx="458">
                  <c:v>3543005.09827829</c:v>
                </c:pt>
                <c:pt idx="459">
                  <c:v>3543005.09827829</c:v>
                </c:pt>
                <c:pt idx="460">
                  <c:v>3543005.09827829</c:v>
                </c:pt>
                <c:pt idx="461">
                  <c:v>3543005.09827829</c:v>
                </c:pt>
                <c:pt idx="462">
                  <c:v>3543005.09827829</c:v>
                </c:pt>
                <c:pt idx="463">
                  <c:v>3543005.09827829</c:v>
                </c:pt>
                <c:pt idx="464">
                  <c:v>3543005.09827829</c:v>
                </c:pt>
                <c:pt idx="465">
                  <c:v>3543005.09827829</c:v>
                </c:pt>
                <c:pt idx="466">
                  <c:v>3543005.09827829</c:v>
                </c:pt>
                <c:pt idx="467">
                  <c:v>3543005.09827829</c:v>
                </c:pt>
                <c:pt idx="468">
                  <c:v>3543005.09827829</c:v>
                </c:pt>
                <c:pt idx="469">
                  <c:v>3543005.09827829</c:v>
                </c:pt>
                <c:pt idx="470">
                  <c:v>3543005.09827829</c:v>
                </c:pt>
                <c:pt idx="471">
                  <c:v>3543005.09827829</c:v>
                </c:pt>
                <c:pt idx="472">
                  <c:v>3543005.09827829</c:v>
                </c:pt>
                <c:pt idx="473">
                  <c:v>3543005.09827829</c:v>
                </c:pt>
                <c:pt idx="474">
                  <c:v>3543005.09827829</c:v>
                </c:pt>
                <c:pt idx="475">
                  <c:v>3543005.09827829</c:v>
                </c:pt>
                <c:pt idx="476">
                  <c:v>3543005.09827829</c:v>
                </c:pt>
                <c:pt idx="477">
                  <c:v>3543005.09827829</c:v>
                </c:pt>
                <c:pt idx="478">
                  <c:v>3543005.09827829</c:v>
                </c:pt>
                <c:pt idx="479">
                  <c:v>3543005.09827829</c:v>
                </c:pt>
                <c:pt idx="480">
                  <c:v>3543005.09827829</c:v>
                </c:pt>
                <c:pt idx="481">
                  <c:v>3543005.09827829</c:v>
                </c:pt>
                <c:pt idx="482">
                  <c:v>3543005.09827829</c:v>
                </c:pt>
                <c:pt idx="483">
                  <c:v>3543005.09827829</c:v>
                </c:pt>
                <c:pt idx="484">
                  <c:v>3543005.09827829</c:v>
                </c:pt>
                <c:pt idx="485">
                  <c:v>3543005.09827829</c:v>
                </c:pt>
                <c:pt idx="486">
                  <c:v>3543005.09827829</c:v>
                </c:pt>
                <c:pt idx="487">
                  <c:v>3543005.09827829</c:v>
                </c:pt>
                <c:pt idx="488">
                  <c:v>3543005.09827829</c:v>
                </c:pt>
                <c:pt idx="489">
                  <c:v>3543005.09827829</c:v>
                </c:pt>
                <c:pt idx="490">
                  <c:v>3543005.09827829</c:v>
                </c:pt>
                <c:pt idx="491">
                  <c:v>3543005.09827829</c:v>
                </c:pt>
                <c:pt idx="492">
                  <c:v>3543005.09827829</c:v>
                </c:pt>
                <c:pt idx="493">
                  <c:v>3543005.09827829</c:v>
                </c:pt>
                <c:pt idx="494">
                  <c:v>3543005.09827829</c:v>
                </c:pt>
                <c:pt idx="495">
                  <c:v>3543005.09827829</c:v>
                </c:pt>
                <c:pt idx="496">
                  <c:v>3543005.09827829</c:v>
                </c:pt>
                <c:pt idx="497">
                  <c:v>3543005.09827829</c:v>
                </c:pt>
                <c:pt idx="498">
                  <c:v>3543005.09827829</c:v>
                </c:pt>
                <c:pt idx="499">
                  <c:v>3543005.09827829</c:v>
                </c:pt>
                <c:pt idx="500">
                  <c:v>3543005.09827829</c:v>
                </c:pt>
                <c:pt idx="501">
                  <c:v>3543005.09827829</c:v>
                </c:pt>
                <c:pt idx="502">
                  <c:v>3543005.09827829</c:v>
                </c:pt>
                <c:pt idx="503">
                  <c:v>3543005.09827829</c:v>
                </c:pt>
                <c:pt idx="504">
                  <c:v>3543005.09827829</c:v>
                </c:pt>
                <c:pt idx="505">
                  <c:v>3543005.09827829</c:v>
                </c:pt>
                <c:pt idx="506">
                  <c:v>3543005.09827829</c:v>
                </c:pt>
                <c:pt idx="507">
                  <c:v>3543005.09827829</c:v>
                </c:pt>
                <c:pt idx="508">
                  <c:v>3543005.09827829</c:v>
                </c:pt>
                <c:pt idx="509">
                  <c:v>3543005.09827829</c:v>
                </c:pt>
                <c:pt idx="510">
                  <c:v>3543005.09827829</c:v>
                </c:pt>
                <c:pt idx="511">
                  <c:v>3543005.09827829</c:v>
                </c:pt>
                <c:pt idx="512">
                  <c:v>3543005.09827829</c:v>
                </c:pt>
                <c:pt idx="513">
                  <c:v>3543005.09827829</c:v>
                </c:pt>
                <c:pt idx="514">
                  <c:v>3543005.09827829</c:v>
                </c:pt>
                <c:pt idx="515">
                  <c:v>3543005.09827829</c:v>
                </c:pt>
                <c:pt idx="516">
                  <c:v>3543005.09827829</c:v>
                </c:pt>
                <c:pt idx="517">
                  <c:v>3543005.09827829</c:v>
                </c:pt>
                <c:pt idx="518">
                  <c:v>3543005.09827829</c:v>
                </c:pt>
                <c:pt idx="519">
                  <c:v>3543005.09827829</c:v>
                </c:pt>
                <c:pt idx="520">
                  <c:v>3543005.09827829</c:v>
                </c:pt>
                <c:pt idx="521">
                  <c:v>3543005.09827829</c:v>
                </c:pt>
                <c:pt idx="522">
                  <c:v>3543005.09827829</c:v>
                </c:pt>
                <c:pt idx="523">
                  <c:v>3543005.09827829</c:v>
                </c:pt>
                <c:pt idx="524">
                  <c:v>3543005.09827829</c:v>
                </c:pt>
                <c:pt idx="525">
                  <c:v>3543005.09827829</c:v>
                </c:pt>
                <c:pt idx="526">
                  <c:v>3543005.09827829</c:v>
                </c:pt>
                <c:pt idx="527">
                  <c:v>3543005.09827829</c:v>
                </c:pt>
                <c:pt idx="528">
                  <c:v>3543005.09827829</c:v>
                </c:pt>
                <c:pt idx="529">
                  <c:v>3543005.09827829</c:v>
                </c:pt>
                <c:pt idx="530">
                  <c:v>3543005.09827829</c:v>
                </c:pt>
                <c:pt idx="531">
                  <c:v>3543005.09827829</c:v>
                </c:pt>
                <c:pt idx="532">
                  <c:v>3543005.09827829</c:v>
                </c:pt>
                <c:pt idx="533">
                  <c:v>3543005.09827829</c:v>
                </c:pt>
                <c:pt idx="534">
                  <c:v>3543005.09827829</c:v>
                </c:pt>
                <c:pt idx="535">
                  <c:v>3543005.09827829</c:v>
                </c:pt>
                <c:pt idx="536">
                  <c:v>3543005.09827829</c:v>
                </c:pt>
                <c:pt idx="537">
                  <c:v>3543005.09827829</c:v>
                </c:pt>
                <c:pt idx="538">
                  <c:v>3543005.09827829</c:v>
                </c:pt>
                <c:pt idx="539">
                  <c:v>3543005.09827829</c:v>
                </c:pt>
                <c:pt idx="540">
                  <c:v>3543005.09827829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Trans!$B$2:$B$542</c:f>
              <c:numCache>
                <c:formatCode>General</c:formatCode>
                <c:ptCount val="541"/>
                <c:pt idx="0">
                  <c:v>3764.64512386358</c:v>
                </c:pt>
                <c:pt idx="1">
                  <c:v>3764.64512386358</c:v>
                </c:pt>
                <c:pt idx="2">
                  <c:v>3764.64512386358</c:v>
                </c:pt>
                <c:pt idx="3">
                  <c:v>3764.64512386358</c:v>
                </c:pt>
                <c:pt idx="4">
                  <c:v>3764.64512386358</c:v>
                </c:pt>
                <c:pt idx="5">
                  <c:v>3764.64512386358</c:v>
                </c:pt>
                <c:pt idx="6">
                  <c:v>3764.64512386358</c:v>
                </c:pt>
                <c:pt idx="7">
                  <c:v>3764.64512386358</c:v>
                </c:pt>
                <c:pt idx="8">
                  <c:v>3764.64512386358</c:v>
                </c:pt>
                <c:pt idx="9">
                  <c:v>3764.64512386358</c:v>
                </c:pt>
                <c:pt idx="10">
                  <c:v>3764.64512386358</c:v>
                </c:pt>
                <c:pt idx="11">
                  <c:v>3764.64512386358</c:v>
                </c:pt>
                <c:pt idx="12">
                  <c:v>3764.64512386358</c:v>
                </c:pt>
                <c:pt idx="13">
                  <c:v>3764.64512386358</c:v>
                </c:pt>
                <c:pt idx="14">
                  <c:v>3764.64512386358</c:v>
                </c:pt>
                <c:pt idx="15">
                  <c:v>3764.64512386358</c:v>
                </c:pt>
                <c:pt idx="16">
                  <c:v>3764.64512386358</c:v>
                </c:pt>
                <c:pt idx="17">
                  <c:v>3764.64512386358</c:v>
                </c:pt>
                <c:pt idx="18">
                  <c:v>3764.64512386358</c:v>
                </c:pt>
                <c:pt idx="19">
                  <c:v>3764.64512386358</c:v>
                </c:pt>
                <c:pt idx="20">
                  <c:v>3764.64512386358</c:v>
                </c:pt>
                <c:pt idx="21">
                  <c:v>3764.64512386358</c:v>
                </c:pt>
                <c:pt idx="22">
                  <c:v>3764.64512386358</c:v>
                </c:pt>
                <c:pt idx="23">
                  <c:v>3764.64512386358</c:v>
                </c:pt>
                <c:pt idx="24">
                  <c:v>3764.64512386358</c:v>
                </c:pt>
                <c:pt idx="25">
                  <c:v>3764.64512386358</c:v>
                </c:pt>
                <c:pt idx="26">
                  <c:v>3764.64512386358</c:v>
                </c:pt>
                <c:pt idx="27">
                  <c:v>3764.64512386358</c:v>
                </c:pt>
                <c:pt idx="28">
                  <c:v>3764.64512386358</c:v>
                </c:pt>
                <c:pt idx="29">
                  <c:v>3764.64512386358</c:v>
                </c:pt>
                <c:pt idx="30">
                  <c:v>3764.64512386358</c:v>
                </c:pt>
                <c:pt idx="31">
                  <c:v>3764.64512386358</c:v>
                </c:pt>
                <c:pt idx="32">
                  <c:v>3764.64512386358</c:v>
                </c:pt>
                <c:pt idx="33">
                  <c:v>3764.64512386358</c:v>
                </c:pt>
                <c:pt idx="34">
                  <c:v>3764.64512386358</c:v>
                </c:pt>
                <c:pt idx="35">
                  <c:v>3764.64512386358</c:v>
                </c:pt>
                <c:pt idx="36">
                  <c:v>3764.64512386358</c:v>
                </c:pt>
                <c:pt idx="37">
                  <c:v>3764.64512386358</c:v>
                </c:pt>
                <c:pt idx="38">
                  <c:v>3764.64512386358</c:v>
                </c:pt>
                <c:pt idx="39">
                  <c:v>3764.64512386358</c:v>
                </c:pt>
                <c:pt idx="40">
                  <c:v>3764.64512386358</c:v>
                </c:pt>
                <c:pt idx="41">
                  <c:v>3764.64512386358</c:v>
                </c:pt>
                <c:pt idx="42">
                  <c:v>3764.64512386358</c:v>
                </c:pt>
                <c:pt idx="43">
                  <c:v>3764.64512386358</c:v>
                </c:pt>
                <c:pt idx="44">
                  <c:v>3764.64512386358</c:v>
                </c:pt>
                <c:pt idx="45">
                  <c:v>3764.64512386358</c:v>
                </c:pt>
                <c:pt idx="46">
                  <c:v>3764.64512386358</c:v>
                </c:pt>
                <c:pt idx="47">
                  <c:v>3764.64512386358</c:v>
                </c:pt>
                <c:pt idx="48">
                  <c:v>3764.64512386358</c:v>
                </c:pt>
                <c:pt idx="49">
                  <c:v>3764.64512386358</c:v>
                </c:pt>
                <c:pt idx="50">
                  <c:v>3764.64512386358</c:v>
                </c:pt>
                <c:pt idx="51">
                  <c:v>3764.64512386358</c:v>
                </c:pt>
                <c:pt idx="52">
                  <c:v>3764.64512386358</c:v>
                </c:pt>
                <c:pt idx="53">
                  <c:v>3764.64512386358</c:v>
                </c:pt>
                <c:pt idx="54">
                  <c:v>3764.64512386358</c:v>
                </c:pt>
                <c:pt idx="55">
                  <c:v>3764.64512386358</c:v>
                </c:pt>
                <c:pt idx="56">
                  <c:v>3764.64512386358</c:v>
                </c:pt>
                <c:pt idx="57">
                  <c:v>3764.64512386358</c:v>
                </c:pt>
                <c:pt idx="58">
                  <c:v>3764.64512386358</c:v>
                </c:pt>
                <c:pt idx="59">
                  <c:v>3764.64512386358</c:v>
                </c:pt>
                <c:pt idx="60">
                  <c:v>3764.64512386358</c:v>
                </c:pt>
                <c:pt idx="61">
                  <c:v>3764.64512386358</c:v>
                </c:pt>
                <c:pt idx="62">
                  <c:v>3764.64512386358</c:v>
                </c:pt>
                <c:pt idx="63">
                  <c:v>3764.64512386358</c:v>
                </c:pt>
                <c:pt idx="64">
                  <c:v>3764.64512386358</c:v>
                </c:pt>
                <c:pt idx="65">
                  <c:v>3764.64512386358</c:v>
                </c:pt>
                <c:pt idx="66">
                  <c:v>3764.64512386358</c:v>
                </c:pt>
                <c:pt idx="67">
                  <c:v>3764.64512386358</c:v>
                </c:pt>
                <c:pt idx="68">
                  <c:v>3764.64512386358</c:v>
                </c:pt>
                <c:pt idx="69">
                  <c:v>3764.64512386358</c:v>
                </c:pt>
                <c:pt idx="70">
                  <c:v>3764.64512386358</c:v>
                </c:pt>
                <c:pt idx="71">
                  <c:v>3764.64512386358</c:v>
                </c:pt>
                <c:pt idx="72">
                  <c:v>3764.64512386358</c:v>
                </c:pt>
                <c:pt idx="73">
                  <c:v>3764.64512386358</c:v>
                </c:pt>
                <c:pt idx="74">
                  <c:v>3764.64512386358</c:v>
                </c:pt>
                <c:pt idx="75">
                  <c:v>3764.64512386358</c:v>
                </c:pt>
                <c:pt idx="76">
                  <c:v>3764.64512386358</c:v>
                </c:pt>
                <c:pt idx="77">
                  <c:v>3764.64512386358</c:v>
                </c:pt>
                <c:pt idx="78">
                  <c:v>3764.64512386358</c:v>
                </c:pt>
                <c:pt idx="79">
                  <c:v>3764.64512386358</c:v>
                </c:pt>
                <c:pt idx="80">
                  <c:v>3764.64512386358</c:v>
                </c:pt>
                <c:pt idx="81">
                  <c:v>3764.64512386358</c:v>
                </c:pt>
                <c:pt idx="82">
                  <c:v>3764.64512386358</c:v>
                </c:pt>
                <c:pt idx="83">
                  <c:v>3764.64512386358</c:v>
                </c:pt>
                <c:pt idx="84">
                  <c:v>3764.64512386358</c:v>
                </c:pt>
                <c:pt idx="85">
                  <c:v>3764.64512386358</c:v>
                </c:pt>
                <c:pt idx="86">
                  <c:v>3764.64512386358</c:v>
                </c:pt>
                <c:pt idx="87">
                  <c:v>3764.64512386358</c:v>
                </c:pt>
                <c:pt idx="88">
                  <c:v>3764.64512386358</c:v>
                </c:pt>
                <c:pt idx="89">
                  <c:v>3764.64512386358</c:v>
                </c:pt>
                <c:pt idx="90">
                  <c:v>3764.64512386358</c:v>
                </c:pt>
                <c:pt idx="91">
                  <c:v>3764.64512386358</c:v>
                </c:pt>
                <c:pt idx="92">
                  <c:v>3764.64512386358</c:v>
                </c:pt>
                <c:pt idx="93">
                  <c:v>3764.64512386358</c:v>
                </c:pt>
                <c:pt idx="94">
                  <c:v>3764.64512386358</c:v>
                </c:pt>
                <c:pt idx="95">
                  <c:v>3764.64512386358</c:v>
                </c:pt>
                <c:pt idx="96">
                  <c:v>3764.64512386358</c:v>
                </c:pt>
                <c:pt idx="97">
                  <c:v>3764.64512386358</c:v>
                </c:pt>
                <c:pt idx="98">
                  <c:v>3764.64512386358</c:v>
                </c:pt>
                <c:pt idx="99">
                  <c:v>3764.64512386358</c:v>
                </c:pt>
                <c:pt idx="100">
                  <c:v>3764.64512386358</c:v>
                </c:pt>
                <c:pt idx="101">
                  <c:v>3764.64512386358</c:v>
                </c:pt>
                <c:pt idx="102">
                  <c:v>3764.64512386358</c:v>
                </c:pt>
                <c:pt idx="103">
                  <c:v>3764.64512386358</c:v>
                </c:pt>
                <c:pt idx="104">
                  <c:v>3764.64512386358</c:v>
                </c:pt>
                <c:pt idx="105">
                  <c:v>3764.64512386358</c:v>
                </c:pt>
                <c:pt idx="106">
                  <c:v>3764.64512386358</c:v>
                </c:pt>
                <c:pt idx="107">
                  <c:v>3764.64512386358</c:v>
                </c:pt>
                <c:pt idx="108">
                  <c:v>3764.64512386358</c:v>
                </c:pt>
                <c:pt idx="109">
                  <c:v>3764.64512386358</c:v>
                </c:pt>
                <c:pt idx="110">
                  <c:v>3764.64512386358</c:v>
                </c:pt>
                <c:pt idx="111">
                  <c:v>3764.64512386358</c:v>
                </c:pt>
                <c:pt idx="112">
                  <c:v>3764.64512386358</c:v>
                </c:pt>
                <c:pt idx="113">
                  <c:v>3764.64512386358</c:v>
                </c:pt>
                <c:pt idx="114">
                  <c:v>3764.64512386358</c:v>
                </c:pt>
                <c:pt idx="115">
                  <c:v>3764.64512386358</c:v>
                </c:pt>
                <c:pt idx="116">
                  <c:v>3764.64512386358</c:v>
                </c:pt>
                <c:pt idx="117">
                  <c:v>3764.64512386358</c:v>
                </c:pt>
                <c:pt idx="118">
                  <c:v>3764.64512386358</c:v>
                </c:pt>
                <c:pt idx="119">
                  <c:v>3764.64512386358</c:v>
                </c:pt>
                <c:pt idx="120">
                  <c:v>3764.64512386358</c:v>
                </c:pt>
                <c:pt idx="121">
                  <c:v>3764.64512386358</c:v>
                </c:pt>
                <c:pt idx="122">
                  <c:v>3764.64512386358</c:v>
                </c:pt>
                <c:pt idx="123">
                  <c:v>3764.64512386358</c:v>
                </c:pt>
                <c:pt idx="124">
                  <c:v>3764.64512386358</c:v>
                </c:pt>
                <c:pt idx="125">
                  <c:v>3764.64512386358</c:v>
                </c:pt>
                <c:pt idx="126">
                  <c:v>3764.64512386358</c:v>
                </c:pt>
                <c:pt idx="127">
                  <c:v>3764.64512386358</c:v>
                </c:pt>
                <c:pt idx="128">
                  <c:v>3764.64512386358</c:v>
                </c:pt>
                <c:pt idx="129">
                  <c:v>3764.64512386358</c:v>
                </c:pt>
                <c:pt idx="130">
                  <c:v>3764.64512386358</c:v>
                </c:pt>
                <c:pt idx="131">
                  <c:v>3764.64512386358</c:v>
                </c:pt>
                <c:pt idx="132">
                  <c:v>3764.64512386358</c:v>
                </c:pt>
                <c:pt idx="133">
                  <c:v>3764.64512386358</c:v>
                </c:pt>
                <c:pt idx="134">
                  <c:v>3764.64512386358</c:v>
                </c:pt>
                <c:pt idx="135">
                  <c:v>3764.64512386358</c:v>
                </c:pt>
                <c:pt idx="136">
                  <c:v>3764.64512386358</c:v>
                </c:pt>
                <c:pt idx="137">
                  <c:v>3764.64512386358</c:v>
                </c:pt>
                <c:pt idx="138">
                  <c:v>3764.64512386358</c:v>
                </c:pt>
                <c:pt idx="139">
                  <c:v>3764.64512386358</c:v>
                </c:pt>
                <c:pt idx="140">
                  <c:v>3764.64512386358</c:v>
                </c:pt>
                <c:pt idx="141">
                  <c:v>3764.64512386358</c:v>
                </c:pt>
                <c:pt idx="142">
                  <c:v>3764.64512386358</c:v>
                </c:pt>
                <c:pt idx="143">
                  <c:v>3764.64512386358</c:v>
                </c:pt>
                <c:pt idx="144">
                  <c:v>3764.64512386358</c:v>
                </c:pt>
                <c:pt idx="145">
                  <c:v>3764.64512386358</c:v>
                </c:pt>
                <c:pt idx="146">
                  <c:v>3764.64512386358</c:v>
                </c:pt>
                <c:pt idx="147">
                  <c:v>3764.64512386358</c:v>
                </c:pt>
                <c:pt idx="148">
                  <c:v>3764.64512386358</c:v>
                </c:pt>
                <c:pt idx="149">
                  <c:v>3764.64512386358</c:v>
                </c:pt>
                <c:pt idx="150">
                  <c:v>3764.64512386358</c:v>
                </c:pt>
                <c:pt idx="151">
                  <c:v>3764.64512386358</c:v>
                </c:pt>
                <c:pt idx="152">
                  <c:v>3764.64512386358</c:v>
                </c:pt>
                <c:pt idx="153">
                  <c:v>3764.64512386358</c:v>
                </c:pt>
                <c:pt idx="154">
                  <c:v>3764.64512386358</c:v>
                </c:pt>
                <c:pt idx="155">
                  <c:v>3764.64512386358</c:v>
                </c:pt>
                <c:pt idx="156">
                  <c:v>3764.64512386358</c:v>
                </c:pt>
                <c:pt idx="157">
                  <c:v>3764.64512386358</c:v>
                </c:pt>
                <c:pt idx="158">
                  <c:v>3764.64512386358</c:v>
                </c:pt>
                <c:pt idx="159">
                  <c:v>3764.64512386358</c:v>
                </c:pt>
                <c:pt idx="160">
                  <c:v>3764.64512386358</c:v>
                </c:pt>
                <c:pt idx="161">
                  <c:v>3764.64512386358</c:v>
                </c:pt>
                <c:pt idx="162">
                  <c:v>3764.64512386358</c:v>
                </c:pt>
                <c:pt idx="163">
                  <c:v>3764.64512386358</c:v>
                </c:pt>
                <c:pt idx="164">
                  <c:v>3764.64512386358</c:v>
                </c:pt>
                <c:pt idx="165">
                  <c:v>3764.64512386358</c:v>
                </c:pt>
                <c:pt idx="166">
                  <c:v>3764.64512386358</c:v>
                </c:pt>
                <c:pt idx="167">
                  <c:v>3764.64512386358</c:v>
                </c:pt>
                <c:pt idx="168">
                  <c:v>3764.64512386358</c:v>
                </c:pt>
                <c:pt idx="169">
                  <c:v>3764.64512386358</c:v>
                </c:pt>
                <c:pt idx="170">
                  <c:v>3764.64512386358</c:v>
                </c:pt>
                <c:pt idx="171">
                  <c:v>3764.64512386358</c:v>
                </c:pt>
                <c:pt idx="172">
                  <c:v>3764.64512386358</c:v>
                </c:pt>
                <c:pt idx="173">
                  <c:v>3764.64512386358</c:v>
                </c:pt>
                <c:pt idx="174">
                  <c:v>3764.64512386358</c:v>
                </c:pt>
                <c:pt idx="175">
                  <c:v>3764.64512386358</c:v>
                </c:pt>
                <c:pt idx="176">
                  <c:v>3764.64512386358</c:v>
                </c:pt>
                <c:pt idx="177">
                  <c:v>3764.64512386358</c:v>
                </c:pt>
                <c:pt idx="178">
                  <c:v>3764.64512386358</c:v>
                </c:pt>
                <c:pt idx="179">
                  <c:v>3764.64512386358</c:v>
                </c:pt>
                <c:pt idx="180">
                  <c:v>3764.64512386358</c:v>
                </c:pt>
                <c:pt idx="181">
                  <c:v>3764.64512386358</c:v>
                </c:pt>
                <c:pt idx="182">
                  <c:v>3764.64512386358</c:v>
                </c:pt>
                <c:pt idx="183">
                  <c:v>3764.64512386358</c:v>
                </c:pt>
                <c:pt idx="184">
                  <c:v>3764.64512386358</c:v>
                </c:pt>
                <c:pt idx="185">
                  <c:v>3764.64512386358</c:v>
                </c:pt>
                <c:pt idx="186">
                  <c:v>3764.64512386358</c:v>
                </c:pt>
                <c:pt idx="187">
                  <c:v>3764.64512386358</c:v>
                </c:pt>
                <c:pt idx="188">
                  <c:v>3764.64512386358</c:v>
                </c:pt>
                <c:pt idx="189">
                  <c:v>3764.64512386358</c:v>
                </c:pt>
                <c:pt idx="190">
                  <c:v>3764.64512386358</c:v>
                </c:pt>
                <c:pt idx="191">
                  <c:v>3764.64512386358</c:v>
                </c:pt>
                <c:pt idx="192">
                  <c:v>3764.64512386358</c:v>
                </c:pt>
                <c:pt idx="193">
                  <c:v>3764.64512386358</c:v>
                </c:pt>
                <c:pt idx="194">
                  <c:v>3764.64512386358</c:v>
                </c:pt>
                <c:pt idx="195">
                  <c:v>3764.64512386358</c:v>
                </c:pt>
                <c:pt idx="196">
                  <c:v>3764.64512386358</c:v>
                </c:pt>
                <c:pt idx="197">
                  <c:v>3764.64512386358</c:v>
                </c:pt>
                <c:pt idx="198">
                  <c:v>3764.64512386358</c:v>
                </c:pt>
                <c:pt idx="199">
                  <c:v>3764.64512386358</c:v>
                </c:pt>
                <c:pt idx="200">
                  <c:v>3764.64512386358</c:v>
                </c:pt>
                <c:pt idx="201">
                  <c:v>3764.64512386358</c:v>
                </c:pt>
                <c:pt idx="202">
                  <c:v>3764.64512386358</c:v>
                </c:pt>
                <c:pt idx="203">
                  <c:v>3764.64512386358</c:v>
                </c:pt>
                <c:pt idx="204">
                  <c:v>3764.64512386358</c:v>
                </c:pt>
                <c:pt idx="205">
                  <c:v>3764.64512386358</c:v>
                </c:pt>
                <c:pt idx="206">
                  <c:v>3764.64512386358</c:v>
                </c:pt>
                <c:pt idx="207">
                  <c:v>3764.64512386358</c:v>
                </c:pt>
                <c:pt idx="208">
                  <c:v>3764.64512386358</c:v>
                </c:pt>
                <c:pt idx="209">
                  <c:v>3764.64512386358</c:v>
                </c:pt>
                <c:pt idx="210">
                  <c:v>3764.64512386358</c:v>
                </c:pt>
                <c:pt idx="211">
                  <c:v>3764.64512386358</c:v>
                </c:pt>
                <c:pt idx="212">
                  <c:v>3764.64512386358</c:v>
                </c:pt>
                <c:pt idx="213">
                  <c:v>3764.64512386358</c:v>
                </c:pt>
                <c:pt idx="214">
                  <c:v>3764.64512386358</c:v>
                </c:pt>
                <c:pt idx="215">
                  <c:v>3764.64512386358</c:v>
                </c:pt>
                <c:pt idx="216">
                  <c:v>3764.64512386358</c:v>
                </c:pt>
                <c:pt idx="217">
                  <c:v>3764.64512386358</c:v>
                </c:pt>
                <c:pt idx="218">
                  <c:v>3764.64512386358</c:v>
                </c:pt>
                <c:pt idx="219">
                  <c:v>3764.64512386358</c:v>
                </c:pt>
                <c:pt idx="220">
                  <c:v>3764.64512386358</c:v>
                </c:pt>
                <c:pt idx="221">
                  <c:v>3764.64512386358</c:v>
                </c:pt>
                <c:pt idx="222">
                  <c:v>3764.64512386358</c:v>
                </c:pt>
                <c:pt idx="223">
                  <c:v>3764.64512386358</c:v>
                </c:pt>
                <c:pt idx="224">
                  <c:v>3764.64512386358</c:v>
                </c:pt>
                <c:pt idx="225">
                  <c:v>3764.64512386358</c:v>
                </c:pt>
                <c:pt idx="226">
                  <c:v>3764.64512386358</c:v>
                </c:pt>
                <c:pt idx="227">
                  <c:v>3764.64512386358</c:v>
                </c:pt>
                <c:pt idx="228">
                  <c:v>3764.64512386358</c:v>
                </c:pt>
                <c:pt idx="229">
                  <c:v>3764.64512386358</c:v>
                </c:pt>
                <c:pt idx="230">
                  <c:v>3764.64512386358</c:v>
                </c:pt>
                <c:pt idx="231">
                  <c:v>3764.64512386358</c:v>
                </c:pt>
                <c:pt idx="232">
                  <c:v>3764.64512386358</c:v>
                </c:pt>
                <c:pt idx="233">
                  <c:v>3764.64512386358</c:v>
                </c:pt>
                <c:pt idx="234">
                  <c:v>3764.64512386358</c:v>
                </c:pt>
                <c:pt idx="235">
                  <c:v>3764.64512386358</c:v>
                </c:pt>
                <c:pt idx="236">
                  <c:v>3764.64512386358</c:v>
                </c:pt>
                <c:pt idx="237">
                  <c:v>3764.64512386358</c:v>
                </c:pt>
                <c:pt idx="238">
                  <c:v>3764.64512386358</c:v>
                </c:pt>
                <c:pt idx="239">
                  <c:v>3764.64512386358</c:v>
                </c:pt>
                <c:pt idx="240">
                  <c:v>3764.64512386358</c:v>
                </c:pt>
                <c:pt idx="241">
                  <c:v>3764.64512386358</c:v>
                </c:pt>
                <c:pt idx="242">
                  <c:v>3764.64512386358</c:v>
                </c:pt>
                <c:pt idx="243">
                  <c:v>3764.64512386358</c:v>
                </c:pt>
                <c:pt idx="244">
                  <c:v>3764.64512386358</c:v>
                </c:pt>
                <c:pt idx="245">
                  <c:v>3764.64512386358</c:v>
                </c:pt>
                <c:pt idx="246">
                  <c:v>3764.64512386358</c:v>
                </c:pt>
                <c:pt idx="247">
                  <c:v>3764.64512386358</c:v>
                </c:pt>
                <c:pt idx="248">
                  <c:v>3764.64512386358</c:v>
                </c:pt>
                <c:pt idx="249">
                  <c:v>3764.64512386358</c:v>
                </c:pt>
                <c:pt idx="250">
                  <c:v>3764.64512386358</c:v>
                </c:pt>
                <c:pt idx="251">
                  <c:v>3764.64512386358</c:v>
                </c:pt>
                <c:pt idx="252">
                  <c:v>3764.64512386358</c:v>
                </c:pt>
                <c:pt idx="253">
                  <c:v>3764.64512386358</c:v>
                </c:pt>
                <c:pt idx="254">
                  <c:v>3764.64512386358</c:v>
                </c:pt>
                <c:pt idx="255">
                  <c:v>3764.64512386358</c:v>
                </c:pt>
                <c:pt idx="256">
                  <c:v>3764.64512386358</c:v>
                </c:pt>
                <c:pt idx="257">
                  <c:v>3764.64512386358</c:v>
                </c:pt>
                <c:pt idx="258">
                  <c:v>3764.64512386358</c:v>
                </c:pt>
                <c:pt idx="259">
                  <c:v>3764.64512386358</c:v>
                </c:pt>
                <c:pt idx="260">
                  <c:v>3764.64512386358</c:v>
                </c:pt>
                <c:pt idx="261">
                  <c:v>3764.64512386358</c:v>
                </c:pt>
                <c:pt idx="262">
                  <c:v>3764.64512386358</c:v>
                </c:pt>
                <c:pt idx="263">
                  <c:v>3764.64512386358</c:v>
                </c:pt>
                <c:pt idx="264">
                  <c:v>3764.64512386358</c:v>
                </c:pt>
                <c:pt idx="265">
                  <c:v>3764.64512386358</c:v>
                </c:pt>
                <c:pt idx="266">
                  <c:v>3764.64512386358</c:v>
                </c:pt>
                <c:pt idx="267">
                  <c:v>3764.64512386358</c:v>
                </c:pt>
                <c:pt idx="268">
                  <c:v>3764.64512386358</c:v>
                </c:pt>
                <c:pt idx="269">
                  <c:v>3764.64512386358</c:v>
                </c:pt>
                <c:pt idx="270">
                  <c:v>3764.64512386358</c:v>
                </c:pt>
                <c:pt idx="271">
                  <c:v>3764.64512386358</c:v>
                </c:pt>
                <c:pt idx="272">
                  <c:v>3764.64512386358</c:v>
                </c:pt>
                <c:pt idx="273">
                  <c:v>3764.64512386358</c:v>
                </c:pt>
                <c:pt idx="274">
                  <c:v>3764.64512386358</c:v>
                </c:pt>
                <c:pt idx="275">
                  <c:v>3764.64512386358</c:v>
                </c:pt>
                <c:pt idx="276">
                  <c:v>3764.64512386358</c:v>
                </c:pt>
                <c:pt idx="277">
                  <c:v>3764.64512386358</c:v>
                </c:pt>
                <c:pt idx="278">
                  <c:v>3764.64512386358</c:v>
                </c:pt>
                <c:pt idx="279">
                  <c:v>3764.64512386358</c:v>
                </c:pt>
                <c:pt idx="280">
                  <c:v>3764.64512386358</c:v>
                </c:pt>
                <c:pt idx="281">
                  <c:v>3764.64512386358</c:v>
                </c:pt>
                <c:pt idx="282">
                  <c:v>3764.64512386358</c:v>
                </c:pt>
                <c:pt idx="283">
                  <c:v>3764.64512386358</c:v>
                </c:pt>
                <c:pt idx="284">
                  <c:v>3764.64512386358</c:v>
                </c:pt>
                <c:pt idx="285">
                  <c:v>3764.64512386358</c:v>
                </c:pt>
                <c:pt idx="286">
                  <c:v>3764.64512386358</c:v>
                </c:pt>
                <c:pt idx="287">
                  <c:v>3764.64512386358</c:v>
                </c:pt>
                <c:pt idx="288">
                  <c:v>3764.64512386358</c:v>
                </c:pt>
                <c:pt idx="289">
                  <c:v>3764.64512386358</c:v>
                </c:pt>
                <c:pt idx="290">
                  <c:v>3764.64512386358</c:v>
                </c:pt>
                <c:pt idx="291">
                  <c:v>3764.64512386358</c:v>
                </c:pt>
                <c:pt idx="292">
                  <c:v>3764.64512386358</c:v>
                </c:pt>
                <c:pt idx="293">
                  <c:v>3764.64512386358</c:v>
                </c:pt>
                <c:pt idx="294">
                  <c:v>3764.64512386358</c:v>
                </c:pt>
                <c:pt idx="295">
                  <c:v>3764.64512386358</c:v>
                </c:pt>
                <c:pt idx="296">
                  <c:v>3764.64512386358</c:v>
                </c:pt>
                <c:pt idx="297">
                  <c:v>3764.64512386358</c:v>
                </c:pt>
                <c:pt idx="298">
                  <c:v>3764.64512386358</c:v>
                </c:pt>
                <c:pt idx="299">
                  <c:v>3764.64512386358</c:v>
                </c:pt>
                <c:pt idx="300">
                  <c:v>3764.64512386358</c:v>
                </c:pt>
                <c:pt idx="301">
                  <c:v>3764.64512386358</c:v>
                </c:pt>
                <c:pt idx="302">
                  <c:v>3764.64512386358</c:v>
                </c:pt>
                <c:pt idx="303">
                  <c:v>3764.64512386358</c:v>
                </c:pt>
                <c:pt idx="304">
                  <c:v>3764.64512386358</c:v>
                </c:pt>
                <c:pt idx="305">
                  <c:v>3764.64512386358</c:v>
                </c:pt>
                <c:pt idx="306">
                  <c:v>3764.64512386358</c:v>
                </c:pt>
                <c:pt idx="307">
                  <c:v>3764.64512386358</c:v>
                </c:pt>
                <c:pt idx="308">
                  <c:v>3764.64512386358</c:v>
                </c:pt>
                <c:pt idx="309">
                  <c:v>3764.64512386358</c:v>
                </c:pt>
                <c:pt idx="310">
                  <c:v>3764.64512386358</c:v>
                </c:pt>
                <c:pt idx="311">
                  <c:v>3764.64512386358</c:v>
                </c:pt>
                <c:pt idx="312">
                  <c:v>3764.64512386358</c:v>
                </c:pt>
                <c:pt idx="313">
                  <c:v>3764.64512386358</c:v>
                </c:pt>
                <c:pt idx="314">
                  <c:v>3764.64512386358</c:v>
                </c:pt>
                <c:pt idx="315">
                  <c:v>3764.64512386358</c:v>
                </c:pt>
                <c:pt idx="316">
                  <c:v>3764.64512386358</c:v>
                </c:pt>
                <c:pt idx="317">
                  <c:v>3764.64512386358</c:v>
                </c:pt>
                <c:pt idx="318">
                  <c:v>3764.64512386358</c:v>
                </c:pt>
                <c:pt idx="319">
                  <c:v>3764.64512386358</c:v>
                </c:pt>
                <c:pt idx="320">
                  <c:v>3764.64512386358</c:v>
                </c:pt>
                <c:pt idx="321">
                  <c:v>3764.64512386358</c:v>
                </c:pt>
                <c:pt idx="322">
                  <c:v>3764.64512386358</c:v>
                </c:pt>
                <c:pt idx="323">
                  <c:v>3764.64512386358</c:v>
                </c:pt>
                <c:pt idx="324">
                  <c:v>3764.64512386358</c:v>
                </c:pt>
                <c:pt idx="325">
                  <c:v>3764.64512386358</c:v>
                </c:pt>
                <c:pt idx="326">
                  <c:v>3764.64512386358</c:v>
                </c:pt>
                <c:pt idx="327">
                  <c:v>3764.64512386358</c:v>
                </c:pt>
                <c:pt idx="328">
                  <c:v>3764.64512386358</c:v>
                </c:pt>
                <c:pt idx="329">
                  <c:v>3764.64512386358</c:v>
                </c:pt>
                <c:pt idx="330">
                  <c:v>3764.64512386358</c:v>
                </c:pt>
                <c:pt idx="331">
                  <c:v>3764.64512386358</c:v>
                </c:pt>
                <c:pt idx="332">
                  <c:v>3764.64512386358</c:v>
                </c:pt>
                <c:pt idx="333">
                  <c:v>3764.64512386358</c:v>
                </c:pt>
                <c:pt idx="334">
                  <c:v>3764.64512386358</c:v>
                </c:pt>
                <c:pt idx="335">
                  <c:v>3764.64512386358</c:v>
                </c:pt>
                <c:pt idx="336">
                  <c:v>3764.64512386358</c:v>
                </c:pt>
                <c:pt idx="337">
                  <c:v>3764.64512386358</c:v>
                </c:pt>
                <c:pt idx="338">
                  <c:v>3764.64512386358</c:v>
                </c:pt>
                <c:pt idx="339">
                  <c:v>3764.64512386358</c:v>
                </c:pt>
                <c:pt idx="340">
                  <c:v>3764.64512386358</c:v>
                </c:pt>
                <c:pt idx="341">
                  <c:v>3764.64512386358</c:v>
                </c:pt>
                <c:pt idx="342">
                  <c:v>3764.64512386358</c:v>
                </c:pt>
                <c:pt idx="343">
                  <c:v>3764.64512386358</c:v>
                </c:pt>
                <c:pt idx="344">
                  <c:v>3764.64512386358</c:v>
                </c:pt>
                <c:pt idx="345">
                  <c:v>3764.64512386358</c:v>
                </c:pt>
                <c:pt idx="346">
                  <c:v>3764.64512386358</c:v>
                </c:pt>
                <c:pt idx="347">
                  <c:v>3764.64512386358</c:v>
                </c:pt>
                <c:pt idx="348">
                  <c:v>3764.64512386358</c:v>
                </c:pt>
                <c:pt idx="349">
                  <c:v>3764.64512386358</c:v>
                </c:pt>
                <c:pt idx="350">
                  <c:v>3764.64512386358</c:v>
                </c:pt>
                <c:pt idx="351">
                  <c:v>3764.64512386358</c:v>
                </c:pt>
                <c:pt idx="352">
                  <c:v>3764.64512386358</c:v>
                </c:pt>
                <c:pt idx="353">
                  <c:v>3764.64512386358</c:v>
                </c:pt>
                <c:pt idx="354">
                  <c:v>3764.64512386358</c:v>
                </c:pt>
                <c:pt idx="355">
                  <c:v>3764.64512386358</c:v>
                </c:pt>
                <c:pt idx="356">
                  <c:v>3764.64512386358</c:v>
                </c:pt>
                <c:pt idx="357">
                  <c:v>3764.64512386358</c:v>
                </c:pt>
                <c:pt idx="358">
                  <c:v>3764.64512386358</c:v>
                </c:pt>
                <c:pt idx="359">
                  <c:v>3764.64512386358</c:v>
                </c:pt>
                <c:pt idx="360">
                  <c:v>3764.64512386358</c:v>
                </c:pt>
                <c:pt idx="361">
                  <c:v>3764.64512386358</c:v>
                </c:pt>
                <c:pt idx="362">
                  <c:v>3764.64512386358</c:v>
                </c:pt>
                <c:pt idx="363">
                  <c:v>3764.64512386358</c:v>
                </c:pt>
                <c:pt idx="364">
                  <c:v>3764.64512386358</c:v>
                </c:pt>
                <c:pt idx="365">
                  <c:v>3764.64512386358</c:v>
                </c:pt>
                <c:pt idx="366">
                  <c:v>3764.64512386358</c:v>
                </c:pt>
                <c:pt idx="367">
                  <c:v>3764.64512386358</c:v>
                </c:pt>
                <c:pt idx="368">
                  <c:v>3764.64512386358</c:v>
                </c:pt>
                <c:pt idx="369">
                  <c:v>3764.64512386358</c:v>
                </c:pt>
                <c:pt idx="370">
                  <c:v>3764.64512386358</c:v>
                </c:pt>
                <c:pt idx="371">
                  <c:v>3764.64512386358</c:v>
                </c:pt>
                <c:pt idx="372">
                  <c:v>3764.64512386358</c:v>
                </c:pt>
                <c:pt idx="373">
                  <c:v>3764.64512386358</c:v>
                </c:pt>
                <c:pt idx="374">
                  <c:v>3764.64512386358</c:v>
                </c:pt>
                <c:pt idx="375">
                  <c:v>3764.64512386358</c:v>
                </c:pt>
                <c:pt idx="376">
                  <c:v>3764.64512386358</c:v>
                </c:pt>
                <c:pt idx="377">
                  <c:v>3764.64512386358</c:v>
                </c:pt>
                <c:pt idx="378">
                  <c:v>3764.64512386358</c:v>
                </c:pt>
                <c:pt idx="379">
                  <c:v>3764.64512386358</c:v>
                </c:pt>
                <c:pt idx="380">
                  <c:v>3764.64512386358</c:v>
                </c:pt>
                <c:pt idx="381">
                  <c:v>3764.64512386358</c:v>
                </c:pt>
                <c:pt idx="382">
                  <c:v>3764.64512386358</c:v>
                </c:pt>
                <c:pt idx="383">
                  <c:v>3764.64512386358</c:v>
                </c:pt>
                <c:pt idx="384">
                  <c:v>3764.64512386358</c:v>
                </c:pt>
                <c:pt idx="385">
                  <c:v>3764.64512386358</c:v>
                </c:pt>
                <c:pt idx="386">
                  <c:v>3764.64512386358</c:v>
                </c:pt>
                <c:pt idx="387">
                  <c:v>3764.64512386358</c:v>
                </c:pt>
                <c:pt idx="388">
                  <c:v>3764.64512386358</c:v>
                </c:pt>
                <c:pt idx="389">
                  <c:v>3764.64512386358</c:v>
                </c:pt>
                <c:pt idx="390">
                  <c:v>3764.64512386358</c:v>
                </c:pt>
                <c:pt idx="391">
                  <c:v>3764.64512386358</c:v>
                </c:pt>
                <c:pt idx="392">
                  <c:v>3764.64512386358</c:v>
                </c:pt>
                <c:pt idx="393">
                  <c:v>3764.64512386358</c:v>
                </c:pt>
                <c:pt idx="394">
                  <c:v>3764.64512386358</c:v>
                </c:pt>
                <c:pt idx="395">
                  <c:v>3764.64512386358</c:v>
                </c:pt>
                <c:pt idx="396">
                  <c:v>3764.64512386358</c:v>
                </c:pt>
                <c:pt idx="397">
                  <c:v>3764.64512386358</c:v>
                </c:pt>
                <c:pt idx="398">
                  <c:v>3764.64512386358</c:v>
                </c:pt>
                <c:pt idx="399">
                  <c:v>3764.64512386358</c:v>
                </c:pt>
                <c:pt idx="400">
                  <c:v>3764.64512386358</c:v>
                </c:pt>
                <c:pt idx="401">
                  <c:v>3764.64512386358</c:v>
                </c:pt>
                <c:pt idx="402">
                  <c:v>3764.64512386358</c:v>
                </c:pt>
                <c:pt idx="403">
                  <c:v>3764.64512386358</c:v>
                </c:pt>
                <c:pt idx="404">
                  <c:v>3764.64512386358</c:v>
                </c:pt>
                <c:pt idx="405">
                  <c:v>3764.64512386358</c:v>
                </c:pt>
                <c:pt idx="406">
                  <c:v>3764.64512386358</c:v>
                </c:pt>
                <c:pt idx="407">
                  <c:v>3764.64512386358</c:v>
                </c:pt>
                <c:pt idx="408">
                  <c:v>3764.64512386358</c:v>
                </c:pt>
                <c:pt idx="409">
                  <c:v>3764.64512386358</c:v>
                </c:pt>
                <c:pt idx="410">
                  <c:v>3764.64512386358</c:v>
                </c:pt>
                <c:pt idx="411">
                  <c:v>3764.64512386358</c:v>
                </c:pt>
                <c:pt idx="412">
                  <c:v>3764.64512386358</c:v>
                </c:pt>
                <c:pt idx="413">
                  <c:v>3764.64512386358</c:v>
                </c:pt>
                <c:pt idx="414">
                  <c:v>3764.64512386358</c:v>
                </c:pt>
                <c:pt idx="415">
                  <c:v>3764.64512386358</c:v>
                </c:pt>
                <c:pt idx="416">
                  <c:v>3764.64512386358</c:v>
                </c:pt>
                <c:pt idx="417">
                  <c:v>3764.64512386358</c:v>
                </c:pt>
                <c:pt idx="418">
                  <c:v>3764.64512386358</c:v>
                </c:pt>
                <c:pt idx="419">
                  <c:v>3764.64512386358</c:v>
                </c:pt>
                <c:pt idx="420">
                  <c:v>3764.64512386358</c:v>
                </c:pt>
                <c:pt idx="421">
                  <c:v>3764.64512386358</c:v>
                </c:pt>
                <c:pt idx="422">
                  <c:v>3764.64512386358</c:v>
                </c:pt>
                <c:pt idx="423">
                  <c:v>3764.64512386358</c:v>
                </c:pt>
                <c:pt idx="424">
                  <c:v>3764.64512386358</c:v>
                </c:pt>
                <c:pt idx="425">
                  <c:v>3764.64512386358</c:v>
                </c:pt>
                <c:pt idx="426">
                  <c:v>3764.64512386358</c:v>
                </c:pt>
                <c:pt idx="427">
                  <c:v>3764.64512386358</c:v>
                </c:pt>
                <c:pt idx="428">
                  <c:v>3764.64512386358</c:v>
                </c:pt>
                <c:pt idx="429">
                  <c:v>3764.64512386358</c:v>
                </c:pt>
                <c:pt idx="430">
                  <c:v>3764.64512386358</c:v>
                </c:pt>
                <c:pt idx="431">
                  <c:v>3764.64512386358</c:v>
                </c:pt>
                <c:pt idx="432">
                  <c:v>3764.64512386358</c:v>
                </c:pt>
                <c:pt idx="433">
                  <c:v>3764.64512386358</c:v>
                </c:pt>
                <c:pt idx="434">
                  <c:v>3764.64512386358</c:v>
                </c:pt>
                <c:pt idx="435">
                  <c:v>3764.64512386358</c:v>
                </c:pt>
                <c:pt idx="436">
                  <c:v>3764.64512386358</c:v>
                </c:pt>
                <c:pt idx="437">
                  <c:v>3764.64512386358</c:v>
                </c:pt>
                <c:pt idx="438">
                  <c:v>3764.64512386358</c:v>
                </c:pt>
                <c:pt idx="439">
                  <c:v>3764.64512386358</c:v>
                </c:pt>
                <c:pt idx="440">
                  <c:v>3764.64512386358</c:v>
                </c:pt>
                <c:pt idx="441">
                  <c:v>3764.64512386358</c:v>
                </c:pt>
                <c:pt idx="442">
                  <c:v>3764.64512386358</c:v>
                </c:pt>
                <c:pt idx="443">
                  <c:v>3764.64512386358</c:v>
                </c:pt>
                <c:pt idx="444">
                  <c:v>3764.64512386358</c:v>
                </c:pt>
                <c:pt idx="445">
                  <c:v>3764.64512386358</c:v>
                </c:pt>
                <c:pt idx="446">
                  <c:v>3764.64512386358</c:v>
                </c:pt>
                <c:pt idx="447">
                  <c:v>3764.64512386358</c:v>
                </c:pt>
                <c:pt idx="448">
                  <c:v>3764.64512386358</c:v>
                </c:pt>
                <c:pt idx="449">
                  <c:v>3764.64512386358</c:v>
                </c:pt>
                <c:pt idx="450">
                  <c:v>3764.64512386358</c:v>
                </c:pt>
                <c:pt idx="451">
                  <c:v>3764.64512386358</c:v>
                </c:pt>
                <c:pt idx="452">
                  <c:v>3764.64512386358</c:v>
                </c:pt>
                <c:pt idx="453">
                  <c:v>3764.64512386358</c:v>
                </c:pt>
                <c:pt idx="454">
                  <c:v>3764.64512386358</c:v>
                </c:pt>
                <c:pt idx="455">
                  <c:v>3764.64512386358</c:v>
                </c:pt>
                <c:pt idx="456">
                  <c:v>3764.64512386358</c:v>
                </c:pt>
                <c:pt idx="457">
                  <c:v>3764.64512386358</c:v>
                </c:pt>
                <c:pt idx="458">
                  <c:v>3764.64512386358</c:v>
                </c:pt>
                <c:pt idx="459">
                  <c:v>3764.64512386358</c:v>
                </c:pt>
                <c:pt idx="460">
                  <c:v>3764.64512386358</c:v>
                </c:pt>
                <c:pt idx="461">
                  <c:v>3764.64512386358</c:v>
                </c:pt>
                <c:pt idx="462">
                  <c:v>3764.64512386358</c:v>
                </c:pt>
                <c:pt idx="463">
                  <c:v>3764.64512386358</c:v>
                </c:pt>
                <c:pt idx="464">
                  <c:v>3764.64512386358</c:v>
                </c:pt>
                <c:pt idx="465">
                  <c:v>3764.64512386358</c:v>
                </c:pt>
                <c:pt idx="466">
                  <c:v>3764.64512386358</c:v>
                </c:pt>
                <c:pt idx="467">
                  <c:v>3764.64512386358</c:v>
                </c:pt>
                <c:pt idx="468">
                  <c:v>3764.64512386358</c:v>
                </c:pt>
                <c:pt idx="469">
                  <c:v>3764.64512386358</c:v>
                </c:pt>
                <c:pt idx="470">
                  <c:v>3764.64512386358</c:v>
                </c:pt>
                <c:pt idx="471">
                  <c:v>3764.64512386358</c:v>
                </c:pt>
                <c:pt idx="472">
                  <c:v>3764.64512386358</c:v>
                </c:pt>
                <c:pt idx="473">
                  <c:v>3764.64512386358</c:v>
                </c:pt>
                <c:pt idx="474">
                  <c:v>3764.64512386358</c:v>
                </c:pt>
                <c:pt idx="475">
                  <c:v>3764.64512386358</c:v>
                </c:pt>
                <c:pt idx="476">
                  <c:v>3764.64512386358</c:v>
                </c:pt>
                <c:pt idx="477">
                  <c:v>3764.64512386358</c:v>
                </c:pt>
                <c:pt idx="478">
                  <c:v>3764.64512386358</c:v>
                </c:pt>
                <c:pt idx="479">
                  <c:v>3764.64512386358</c:v>
                </c:pt>
                <c:pt idx="480">
                  <c:v>3764.64512386358</c:v>
                </c:pt>
                <c:pt idx="481">
                  <c:v>3764.64512386358</c:v>
                </c:pt>
                <c:pt idx="482">
                  <c:v>3764.64512386358</c:v>
                </c:pt>
                <c:pt idx="483">
                  <c:v>3764.64512386358</c:v>
                </c:pt>
                <c:pt idx="484">
                  <c:v>3764.64512386358</c:v>
                </c:pt>
                <c:pt idx="485">
                  <c:v>3764.64512386358</c:v>
                </c:pt>
                <c:pt idx="486">
                  <c:v>3764.64512386358</c:v>
                </c:pt>
                <c:pt idx="487">
                  <c:v>3764.64512386358</c:v>
                </c:pt>
                <c:pt idx="488">
                  <c:v>3764.64512386358</c:v>
                </c:pt>
                <c:pt idx="489">
                  <c:v>3764.64512386358</c:v>
                </c:pt>
                <c:pt idx="490">
                  <c:v>3764.64512386358</c:v>
                </c:pt>
                <c:pt idx="491">
                  <c:v>3764.64512386358</c:v>
                </c:pt>
                <c:pt idx="492">
                  <c:v>3764.64512386358</c:v>
                </c:pt>
                <c:pt idx="493">
                  <c:v>3764.64512386358</c:v>
                </c:pt>
                <c:pt idx="494">
                  <c:v>3764.64512386358</c:v>
                </c:pt>
                <c:pt idx="495">
                  <c:v>3764.64512386358</c:v>
                </c:pt>
                <c:pt idx="496">
                  <c:v>3764.64512386358</c:v>
                </c:pt>
                <c:pt idx="497">
                  <c:v>3764.64512386358</c:v>
                </c:pt>
                <c:pt idx="498">
                  <c:v>3764.64512386358</c:v>
                </c:pt>
                <c:pt idx="499">
                  <c:v>3764.64512386358</c:v>
                </c:pt>
                <c:pt idx="500">
                  <c:v>3764.64512386358</c:v>
                </c:pt>
                <c:pt idx="501">
                  <c:v>3764.64512386358</c:v>
                </c:pt>
                <c:pt idx="502">
                  <c:v>3764.64512386358</c:v>
                </c:pt>
                <c:pt idx="503">
                  <c:v>3764.64512386358</c:v>
                </c:pt>
                <c:pt idx="504">
                  <c:v>3764.64512386358</c:v>
                </c:pt>
                <c:pt idx="505">
                  <c:v>3764.64512386358</c:v>
                </c:pt>
                <c:pt idx="506">
                  <c:v>3764.64512386358</c:v>
                </c:pt>
                <c:pt idx="507">
                  <c:v>3764.64512386358</c:v>
                </c:pt>
                <c:pt idx="508">
                  <c:v>3764.64512386358</c:v>
                </c:pt>
                <c:pt idx="509">
                  <c:v>3764.64512386358</c:v>
                </c:pt>
                <c:pt idx="510">
                  <c:v>3764.64512386358</c:v>
                </c:pt>
                <c:pt idx="511">
                  <c:v>3764.64512386358</c:v>
                </c:pt>
                <c:pt idx="512">
                  <c:v>3764.64512386358</c:v>
                </c:pt>
                <c:pt idx="513">
                  <c:v>3764.64512386358</c:v>
                </c:pt>
                <c:pt idx="514">
                  <c:v>3764.64512386358</c:v>
                </c:pt>
                <c:pt idx="515">
                  <c:v>3764.64512386358</c:v>
                </c:pt>
                <c:pt idx="516">
                  <c:v>3764.64512386358</c:v>
                </c:pt>
                <c:pt idx="517">
                  <c:v>3764.64512386358</c:v>
                </c:pt>
                <c:pt idx="518">
                  <c:v>3764.64512386358</c:v>
                </c:pt>
                <c:pt idx="519">
                  <c:v>3764.64512386358</c:v>
                </c:pt>
                <c:pt idx="520">
                  <c:v>3764.64512386358</c:v>
                </c:pt>
                <c:pt idx="521">
                  <c:v>3764.64512386358</c:v>
                </c:pt>
                <c:pt idx="522">
                  <c:v>3764.64512386358</c:v>
                </c:pt>
                <c:pt idx="523">
                  <c:v>3764.64512386358</c:v>
                </c:pt>
                <c:pt idx="524">
                  <c:v>3764.64512386358</c:v>
                </c:pt>
                <c:pt idx="525">
                  <c:v>3764.64512386358</c:v>
                </c:pt>
                <c:pt idx="526">
                  <c:v>3764.64512386358</c:v>
                </c:pt>
                <c:pt idx="527">
                  <c:v>3764.64512386358</c:v>
                </c:pt>
                <c:pt idx="528">
                  <c:v>3764.64512386358</c:v>
                </c:pt>
                <c:pt idx="529">
                  <c:v>3764.64512386358</c:v>
                </c:pt>
                <c:pt idx="530">
                  <c:v>3764.64512386358</c:v>
                </c:pt>
                <c:pt idx="531">
                  <c:v>3764.64512386358</c:v>
                </c:pt>
                <c:pt idx="532">
                  <c:v>3764.64512386358</c:v>
                </c:pt>
                <c:pt idx="533">
                  <c:v>3764.64512386358</c:v>
                </c:pt>
                <c:pt idx="534">
                  <c:v>3764.64512386358</c:v>
                </c:pt>
                <c:pt idx="535">
                  <c:v>3764.64512386358</c:v>
                </c:pt>
                <c:pt idx="536">
                  <c:v>3764.64512386358</c:v>
                </c:pt>
                <c:pt idx="537">
                  <c:v>3764.64512386358</c:v>
                </c:pt>
                <c:pt idx="538">
                  <c:v>3764.64512386358</c:v>
                </c:pt>
                <c:pt idx="539">
                  <c:v>3764.64512386358</c:v>
                </c:pt>
                <c:pt idx="540">
                  <c:v>3764.64512386358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Trans!$C$2:$C$542</c:f>
              <c:numCache>
                <c:formatCode>General</c:formatCode>
                <c:ptCount val="541"/>
                <c:pt idx="0">
                  <c:v>3764.64512386358</c:v>
                </c:pt>
                <c:pt idx="1">
                  <c:v>3764.64512386358</c:v>
                </c:pt>
                <c:pt idx="2">
                  <c:v>3764.64512386358</c:v>
                </c:pt>
                <c:pt idx="3">
                  <c:v>3764.64512386358</c:v>
                </c:pt>
                <c:pt idx="4">
                  <c:v>3764.64512386358</c:v>
                </c:pt>
                <c:pt idx="5">
                  <c:v>3764.64512386358</c:v>
                </c:pt>
                <c:pt idx="6">
                  <c:v>3764.64512386358</c:v>
                </c:pt>
                <c:pt idx="7">
                  <c:v>3764.64512386358</c:v>
                </c:pt>
                <c:pt idx="8">
                  <c:v>3764.64512386358</c:v>
                </c:pt>
                <c:pt idx="9">
                  <c:v>3764.64512386358</c:v>
                </c:pt>
                <c:pt idx="10">
                  <c:v>3764.64512386358</c:v>
                </c:pt>
                <c:pt idx="11">
                  <c:v>3764.64512386358</c:v>
                </c:pt>
                <c:pt idx="12">
                  <c:v>3764.64512386358</c:v>
                </c:pt>
                <c:pt idx="13">
                  <c:v>3764.64512386358</c:v>
                </c:pt>
                <c:pt idx="14">
                  <c:v>3764.64512386358</c:v>
                </c:pt>
                <c:pt idx="15">
                  <c:v>3764.64512386358</c:v>
                </c:pt>
                <c:pt idx="16">
                  <c:v>3764.64512386358</c:v>
                </c:pt>
                <c:pt idx="17">
                  <c:v>3764.64512386358</c:v>
                </c:pt>
                <c:pt idx="18">
                  <c:v>3764.64512386358</c:v>
                </c:pt>
                <c:pt idx="19">
                  <c:v>3764.64512386358</c:v>
                </c:pt>
                <c:pt idx="20">
                  <c:v>3764.64512386358</c:v>
                </c:pt>
                <c:pt idx="21">
                  <c:v>3764.64512386358</c:v>
                </c:pt>
                <c:pt idx="22">
                  <c:v>3764.64512386358</c:v>
                </c:pt>
                <c:pt idx="23">
                  <c:v>3764.64512386358</c:v>
                </c:pt>
                <c:pt idx="24">
                  <c:v>3764.64512386358</c:v>
                </c:pt>
                <c:pt idx="25">
                  <c:v>3764.64512386358</c:v>
                </c:pt>
                <c:pt idx="26">
                  <c:v>3764.64512386358</c:v>
                </c:pt>
                <c:pt idx="27">
                  <c:v>3764.64512386358</c:v>
                </c:pt>
                <c:pt idx="28">
                  <c:v>3764.64512386358</c:v>
                </c:pt>
                <c:pt idx="29">
                  <c:v>3764.64512386358</c:v>
                </c:pt>
                <c:pt idx="30">
                  <c:v>3764.64512386358</c:v>
                </c:pt>
                <c:pt idx="31">
                  <c:v>3764.64512386358</c:v>
                </c:pt>
                <c:pt idx="32">
                  <c:v>3764.64512386358</c:v>
                </c:pt>
                <c:pt idx="33">
                  <c:v>3764.64512386358</c:v>
                </c:pt>
                <c:pt idx="34">
                  <c:v>3764.64512386358</c:v>
                </c:pt>
                <c:pt idx="35">
                  <c:v>3764.64512386358</c:v>
                </c:pt>
                <c:pt idx="36">
                  <c:v>3764.64512386358</c:v>
                </c:pt>
                <c:pt idx="37">
                  <c:v>3764.64512386358</c:v>
                </c:pt>
                <c:pt idx="38">
                  <c:v>3764.64512386358</c:v>
                </c:pt>
                <c:pt idx="39">
                  <c:v>3764.64512386358</c:v>
                </c:pt>
                <c:pt idx="40">
                  <c:v>3764.64512386358</c:v>
                </c:pt>
                <c:pt idx="41">
                  <c:v>3764.64512386358</c:v>
                </c:pt>
                <c:pt idx="42">
                  <c:v>3764.64512386358</c:v>
                </c:pt>
                <c:pt idx="43">
                  <c:v>3764.64512386358</c:v>
                </c:pt>
                <c:pt idx="44">
                  <c:v>3764.64512386358</c:v>
                </c:pt>
                <c:pt idx="45">
                  <c:v>3764.64512386358</c:v>
                </c:pt>
                <c:pt idx="46">
                  <c:v>3764.64512386358</c:v>
                </c:pt>
                <c:pt idx="47">
                  <c:v>3764.64512386358</c:v>
                </c:pt>
                <c:pt idx="48">
                  <c:v>3764.64512386358</c:v>
                </c:pt>
                <c:pt idx="49">
                  <c:v>3764.64512386358</c:v>
                </c:pt>
                <c:pt idx="50">
                  <c:v>3764.64512386358</c:v>
                </c:pt>
                <c:pt idx="51">
                  <c:v>3764.64512386358</c:v>
                </c:pt>
                <c:pt idx="52">
                  <c:v>3764.64512386358</c:v>
                </c:pt>
                <c:pt idx="53">
                  <c:v>3764.64512386358</c:v>
                </c:pt>
                <c:pt idx="54">
                  <c:v>3764.64512386358</c:v>
                </c:pt>
                <c:pt idx="55">
                  <c:v>3764.64512386358</c:v>
                </c:pt>
                <c:pt idx="56">
                  <c:v>3764.64512386358</c:v>
                </c:pt>
                <c:pt idx="57">
                  <c:v>3764.64512386358</c:v>
                </c:pt>
                <c:pt idx="58">
                  <c:v>3764.64512386358</c:v>
                </c:pt>
                <c:pt idx="59">
                  <c:v>3764.64512386358</c:v>
                </c:pt>
                <c:pt idx="60">
                  <c:v>3764.64512386358</c:v>
                </c:pt>
                <c:pt idx="61">
                  <c:v>3764.64512386358</c:v>
                </c:pt>
                <c:pt idx="62">
                  <c:v>3764.64512386358</c:v>
                </c:pt>
                <c:pt idx="63">
                  <c:v>3764.64512386358</c:v>
                </c:pt>
                <c:pt idx="64">
                  <c:v>3764.64512386358</c:v>
                </c:pt>
                <c:pt idx="65">
                  <c:v>3764.64512386358</c:v>
                </c:pt>
                <c:pt idx="66">
                  <c:v>3764.64512386358</c:v>
                </c:pt>
                <c:pt idx="67">
                  <c:v>3764.64512386358</c:v>
                </c:pt>
                <c:pt idx="68">
                  <c:v>3764.64512386358</c:v>
                </c:pt>
                <c:pt idx="69">
                  <c:v>3764.64512386358</c:v>
                </c:pt>
                <c:pt idx="70">
                  <c:v>3764.64512386358</c:v>
                </c:pt>
                <c:pt idx="71">
                  <c:v>3764.64512386358</c:v>
                </c:pt>
                <c:pt idx="72">
                  <c:v>3764.64512386358</c:v>
                </c:pt>
                <c:pt idx="73">
                  <c:v>3764.64512386358</c:v>
                </c:pt>
                <c:pt idx="74">
                  <c:v>3764.64512386358</c:v>
                </c:pt>
                <c:pt idx="75">
                  <c:v>3764.64512386358</c:v>
                </c:pt>
                <c:pt idx="76">
                  <c:v>3764.64512386358</c:v>
                </c:pt>
                <c:pt idx="77">
                  <c:v>3764.64512386358</c:v>
                </c:pt>
                <c:pt idx="78">
                  <c:v>3764.64512386358</c:v>
                </c:pt>
                <c:pt idx="79">
                  <c:v>3764.64512386358</c:v>
                </c:pt>
                <c:pt idx="80">
                  <c:v>3764.64512386358</c:v>
                </c:pt>
                <c:pt idx="81">
                  <c:v>3764.64512386358</c:v>
                </c:pt>
                <c:pt idx="82">
                  <c:v>3764.64512386358</c:v>
                </c:pt>
                <c:pt idx="83">
                  <c:v>3764.64512386358</c:v>
                </c:pt>
                <c:pt idx="84">
                  <c:v>3764.64512386358</c:v>
                </c:pt>
                <c:pt idx="85">
                  <c:v>3764.64512386358</c:v>
                </c:pt>
                <c:pt idx="86">
                  <c:v>3764.64512386358</c:v>
                </c:pt>
                <c:pt idx="87">
                  <c:v>3764.64512386358</c:v>
                </c:pt>
                <c:pt idx="88">
                  <c:v>3764.64512386358</c:v>
                </c:pt>
                <c:pt idx="89">
                  <c:v>3764.64512386358</c:v>
                </c:pt>
                <c:pt idx="90">
                  <c:v>3764.64512386358</c:v>
                </c:pt>
                <c:pt idx="91">
                  <c:v>3764.64512386358</c:v>
                </c:pt>
                <c:pt idx="92">
                  <c:v>3764.64512386358</c:v>
                </c:pt>
                <c:pt idx="93">
                  <c:v>3764.64512386358</c:v>
                </c:pt>
                <c:pt idx="94">
                  <c:v>3764.64512386358</c:v>
                </c:pt>
                <c:pt idx="95">
                  <c:v>3764.64512386358</c:v>
                </c:pt>
                <c:pt idx="96">
                  <c:v>3764.64512386358</c:v>
                </c:pt>
                <c:pt idx="97">
                  <c:v>3764.64512386358</c:v>
                </c:pt>
                <c:pt idx="98">
                  <c:v>3764.64512386358</c:v>
                </c:pt>
                <c:pt idx="99">
                  <c:v>3764.64512386358</c:v>
                </c:pt>
                <c:pt idx="100">
                  <c:v>3764.64512386358</c:v>
                </c:pt>
                <c:pt idx="101">
                  <c:v>3764.64512386358</c:v>
                </c:pt>
                <c:pt idx="102">
                  <c:v>3764.64512386358</c:v>
                </c:pt>
                <c:pt idx="103">
                  <c:v>3764.64512386358</c:v>
                </c:pt>
                <c:pt idx="104">
                  <c:v>3764.64512386358</c:v>
                </c:pt>
                <c:pt idx="105">
                  <c:v>3764.64512386358</c:v>
                </c:pt>
                <c:pt idx="106">
                  <c:v>3764.64512386358</c:v>
                </c:pt>
                <c:pt idx="107">
                  <c:v>3764.64512386358</c:v>
                </c:pt>
                <c:pt idx="108">
                  <c:v>3764.64512386358</c:v>
                </c:pt>
                <c:pt idx="109">
                  <c:v>3764.64512386358</c:v>
                </c:pt>
                <c:pt idx="110">
                  <c:v>3764.64512386358</c:v>
                </c:pt>
                <c:pt idx="111">
                  <c:v>3764.64512386358</c:v>
                </c:pt>
                <c:pt idx="112">
                  <c:v>3764.64512386358</c:v>
                </c:pt>
                <c:pt idx="113">
                  <c:v>3764.64512386358</c:v>
                </c:pt>
                <c:pt idx="114">
                  <c:v>3764.64512386358</c:v>
                </c:pt>
                <c:pt idx="115">
                  <c:v>3764.64512386358</c:v>
                </c:pt>
                <c:pt idx="116">
                  <c:v>3764.64512386358</c:v>
                </c:pt>
                <c:pt idx="117">
                  <c:v>3764.64512386358</c:v>
                </c:pt>
                <c:pt idx="118">
                  <c:v>3764.64512386358</c:v>
                </c:pt>
                <c:pt idx="119">
                  <c:v>3764.64512386358</c:v>
                </c:pt>
                <c:pt idx="120">
                  <c:v>3764.64512386358</c:v>
                </c:pt>
                <c:pt idx="121">
                  <c:v>3764.64512386358</c:v>
                </c:pt>
                <c:pt idx="122">
                  <c:v>3764.64512386358</c:v>
                </c:pt>
                <c:pt idx="123">
                  <c:v>3764.64512386358</c:v>
                </c:pt>
                <c:pt idx="124">
                  <c:v>3764.64512386358</c:v>
                </c:pt>
                <c:pt idx="125">
                  <c:v>3764.64512386358</c:v>
                </c:pt>
                <c:pt idx="126">
                  <c:v>3764.64512386358</c:v>
                </c:pt>
                <c:pt idx="127">
                  <c:v>3764.64512386358</c:v>
                </c:pt>
                <c:pt idx="128">
                  <c:v>3764.64512386358</c:v>
                </c:pt>
                <c:pt idx="129">
                  <c:v>3764.64512386358</c:v>
                </c:pt>
                <c:pt idx="130">
                  <c:v>3764.64512386358</c:v>
                </c:pt>
                <c:pt idx="131">
                  <c:v>3764.64512386358</c:v>
                </c:pt>
                <c:pt idx="132">
                  <c:v>3764.64512386358</c:v>
                </c:pt>
                <c:pt idx="133">
                  <c:v>3764.64512386358</c:v>
                </c:pt>
                <c:pt idx="134">
                  <c:v>3764.64512386358</c:v>
                </c:pt>
                <c:pt idx="135">
                  <c:v>3764.64512386358</c:v>
                </c:pt>
                <c:pt idx="136">
                  <c:v>3764.64512386358</c:v>
                </c:pt>
                <c:pt idx="137">
                  <c:v>3764.64512386358</c:v>
                </c:pt>
                <c:pt idx="138">
                  <c:v>3764.64512386358</c:v>
                </c:pt>
                <c:pt idx="139">
                  <c:v>3764.64512386358</c:v>
                </c:pt>
                <c:pt idx="140">
                  <c:v>3764.64512386358</c:v>
                </c:pt>
                <c:pt idx="141">
                  <c:v>3764.64512386358</c:v>
                </c:pt>
                <c:pt idx="142">
                  <c:v>3764.64512386358</c:v>
                </c:pt>
                <c:pt idx="143">
                  <c:v>3764.64512386358</c:v>
                </c:pt>
                <c:pt idx="144">
                  <c:v>3764.64512386358</c:v>
                </c:pt>
                <c:pt idx="145">
                  <c:v>3764.64512386358</c:v>
                </c:pt>
                <c:pt idx="146">
                  <c:v>3764.64512386358</c:v>
                </c:pt>
                <c:pt idx="147">
                  <c:v>3764.64512386358</c:v>
                </c:pt>
                <c:pt idx="148">
                  <c:v>3764.64512386358</c:v>
                </c:pt>
                <c:pt idx="149">
                  <c:v>3764.64512386358</c:v>
                </c:pt>
                <c:pt idx="150">
                  <c:v>3764.64512386358</c:v>
                </c:pt>
                <c:pt idx="151">
                  <c:v>3764.64512386358</c:v>
                </c:pt>
                <c:pt idx="152">
                  <c:v>3764.64512386358</c:v>
                </c:pt>
                <c:pt idx="153">
                  <c:v>3764.64512386358</c:v>
                </c:pt>
                <c:pt idx="154">
                  <c:v>3764.64512386358</c:v>
                </c:pt>
                <c:pt idx="155">
                  <c:v>3764.64512386358</c:v>
                </c:pt>
                <c:pt idx="156">
                  <c:v>3764.64512386358</c:v>
                </c:pt>
                <c:pt idx="157">
                  <c:v>3764.64512386358</c:v>
                </c:pt>
                <c:pt idx="158">
                  <c:v>3764.64512386358</c:v>
                </c:pt>
                <c:pt idx="159">
                  <c:v>3764.64512386358</c:v>
                </c:pt>
                <c:pt idx="160">
                  <c:v>3764.64512386358</c:v>
                </c:pt>
                <c:pt idx="161">
                  <c:v>3764.64512386358</c:v>
                </c:pt>
                <c:pt idx="162">
                  <c:v>3764.64512386358</c:v>
                </c:pt>
                <c:pt idx="163">
                  <c:v>3764.64512386358</c:v>
                </c:pt>
                <c:pt idx="164">
                  <c:v>3764.64512386358</c:v>
                </c:pt>
                <c:pt idx="165">
                  <c:v>3764.64512386358</c:v>
                </c:pt>
                <c:pt idx="166">
                  <c:v>3764.64512386358</c:v>
                </c:pt>
                <c:pt idx="167">
                  <c:v>3764.64512386358</c:v>
                </c:pt>
                <c:pt idx="168">
                  <c:v>3764.64512386358</c:v>
                </c:pt>
                <c:pt idx="169">
                  <c:v>3764.64512386358</c:v>
                </c:pt>
                <c:pt idx="170">
                  <c:v>3764.64512386358</c:v>
                </c:pt>
                <c:pt idx="171">
                  <c:v>3764.64512386358</c:v>
                </c:pt>
                <c:pt idx="172">
                  <c:v>3764.64512386358</c:v>
                </c:pt>
                <c:pt idx="173">
                  <c:v>3764.64512386358</c:v>
                </c:pt>
                <c:pt idx="174">
                  <c:v>3764.64512386358</c:v>
                </c:pt>
                <c:pt idx="175">
                  <c:v>3764.64512386358</c:v>
                </c:pt>
                <c:pt idx="176">
                  <c:v>3764.64512386358</c:v>
                </c:pt>
                <c:pt idx="177">
                  <c:v>3764.64512386358</c:v>
                </c:pt>
                <c:pt idx="178">
                  <c:v>3764.64512386358</c:v>
                </c:pt>
                <c:pt idx="179">
                  <c:v>3764.64512386358</c:v>
                </c:pt>
                <c:pt idx="180">
                  <c:v>3764.64512386358</c:v>
                </c:pt>
                <c:pt idx="181">
                  <c:v>3764.64512386358</c:v>
                </c:pt>
                <c:pt idx="182">
                  <c:v>3764.64512386358</c:v>
                </c:pt>
                <c:pt idx="183">
                  <c:v>3764.64512386358</c:v>
                </c:pt>
                <c:pt idx="184">
                  <c:v>3764.64512386358</c:v>
                </c:pt>
                <c:pt idx="185">
                  <c:v>3764.64512386358</c:v>
                </c:pt>
                <c:pt idx="186">
                  <c:v>3764.64512386358</c:v>
                </c:pt>
                <c:pt idx="187">
                  <c:v>3764.64512386358</c:v>
                </c:pt>
                <c:pt idx="188">
                  <c:v>3764.64512386358</c:v>
                </c:pt>
                <c:pt idx="189">
                  <c:v>3764.64512386358</c:v>
                </c:pt>
                <c:pt idx="190">
                  <c:v>3764.64512386358</c:v>
                </c:pt>
                <c:pt idx="191">
                  <c:v>3764.64512386358</c:v>
                </c:pt>
                <c:pt idx="192">
                  <c:v>3764.64512386358</c:v>
                </c:pt>
                <c:pt idx="193">
                  <c:v>3764.64512386358</c:v>
                </c:pt>
                <c:pt idx="194">
                  <c:v>3764.64512386358</c:v>
                </c:pt>
                <c:pt idx="195">
                  <c:v>3764.64512386358</c:v>
                </c:pt>
                <c:pt idx="196">
                  <c:v>3764.64512386358</c:v>
                </c:pt>
                <c:pt idx="197">
                  <c:v>3764.64512386358</c:v>
                </c:pt>
                <c:pt idx="198">
                  <c:v>3764.64512386358</c:v>
                </c:pt>
                <c:pt idx="199">
                  <c:v>3764.64512386358</c:v>
                </c:pt>
                <c:pt idx="200">
                  <c:v>3764.64512386358</c:v>
                </c:pt>
                <c:pt idx="201">
                  <c:v>3764.64512386358</c:v>
                </c:pt>
                <c:pt idx="202">
                  <c:v>3764.64512386358</c:v>
                </c:pt>
                <c:pt idx="203">
                  <c:v>3764.64512386358</c:v>
                </c:pt>
                <c:pt idx="204">
                  <c:v>3764.64512386358</c:v>
                </c:pt>
                <c:pt idx="205">
                  <c:v>3764.64512386358</c:v>
                </c:pt>
                <c:pt idx="206">
                  <c:v>3764.64512386358</c:v>
                </c:pt>
                <c:pt idx="207">
                  <c:v>3764.64512386358</c:v>
                </c:pt>
                <c:pt idx="208">
                  <c:v>3764.64512386358</c:v>
                </c:pt>
                <c:pt idx="209">
                  <c:v>3764.64512386358</c:v>
                </c:pt>
                <c:pt idx="210">
                  <c:v>3764.64512386358</c:v>
                </c:pt>
                <c:pt idx="211">
                  <c:v>3764.64512386358</c:v>
                </c:pt>
                <c:pt idx="212">
                  <c:v>3764.64512386358</c:v>
                </c:pt>
                <c:pt idx="213">
                  <c:v>3764.64512386358</c:v>
                </c:pt>
                <c:pt idx="214">
                  <c:v>3764.64512386358</c:v>
                </c:pt>
                <c:pt idx="215">
                  <c:v>3764.64512386358</c:v>
                </c:pt>
                <c:pt idx="216">
                  <c:v>3764.64512386358</c:v>
                </c:pt>
                <c:pt idx="217">
                  <c:v>3764.64512386358</c:v>
                </c:pt>
                <c:pt idx="218">
                  <c:v>3764.64512386358</c:v>
                </c:pt>
                <c:pt idx="219">
                  <c:v>3764.64512386358</c:v>
                </c:pt>
                <c:pt idx="220">
                  <c:v>3764.64512386358</c:v>
                </c:pt>
                <c:pt idx="221">
                  <c:v>3764.64512386358</c:v>
                </c:pt>
                <c:pt idx="222">
                  <c:v>3764.64512386358</c:v>
                </c:pt>
                <c:pt idx="223">
                  <c:v>3764.64512386358</c:v>
                </c:pt>
                <c:pt idx="224">
                  <c:v>3764.64512386358</c:v>
                </c:pt>
                <c:pt idx="225">
                  <c:v>3764.64512386358</c:v>
                </c:pt>
                <c:pt idx="226">
                  <c:v>3764.64512386358</c:v>
                </c:pt>
                <c:pt idx="227">
                  <c:v>3764.64512386358</c:v>
                </c:pt>
                <c:pt idx="228">
                  <c:v>3764.64512386358</c:v>
                </c:pt>
                <c:pt idx="229">
                  <c:v>3764.64512386358</c:v>
                </c:pt>
                <c:pt idx="230">
                  <c:v>3764.64512386358</c:v>
                </c:pt>
                <c:pt idx="231">
                  <c:v>3764.64512386358</c:v>
                </c:pt>
                <c:pt idx="232">
                  <c:v>3764.64512386358</c:v>
                </c:pt>
                <c:pt idx="233">
                  <c:v>3764.64512386358</c:v>
                </c:pt>
                <c:pt idx="234">
                  <c:v>3764.64512386358</c:v>
                </c:pt>
                <c:pt idx="235">
                  <c:v>3764.64512386358</c:v>
                </c:pt>
                <c:pt idx="236">
                  <c:v>3764.64512386358</c:v>
                </c:pt>
                <c:pt idx="237">
                  <c:v>3764.64512386358</c:v>
                </c:pt>
                <c:pt idx="238">
                  <c:v>3764.64512386358</c:v>
                </c:pt>
                <c:pt idx="239">
                  <c:v>3764.64512386358</c:v>
                </c:pt>
                <c:pt idx="240">
                  <c:v>3764.64512386358</c:v>
                </c:pt>
                <c:pt idx="241">
                  <c:v>3764.64512386358</c:v>
                </c:pt>
                <c:pt idx="242">
                  <c:v>3764.64512386358</c:v>
                </c:pt>
                <c:pt idx="243">
                  <c:v>3764.64512386358</c:v>
                </c:pt>
                <c:pt idx="244">
                  <c:v>3764.64512386358</c:v>
                </c:pt>
                <c:pt idx="245">
                  <c:v>3764.64512386358</c:v>
                </c:pt>
                <c:pt idx="246">
                  <c:v>3764.64512386358</c:v>
                </c:pt>
                <c:pt idx="247">
                  <c:v>3764.64512386358</c:v>
                </c:pt>
                <c:pt idx="248">
                  <c:v>3764.64512386358</c:v>
                </c:pt>
                <c:pt idx="249">
                  <c:v>3764.64512386358</c:v>
                </c:pt>
                <c:pt idx="250">
                  <c:v>3764.64512386358</c:v>
                </c:pt>
                <c:pt idx="251">
                  <c:v>3764.64512386358</c:v>
                </c:pt>
                <c:pt idx="252">
                  <c:v>3764.64512386358</c:v>
                </c:pt>
                <c:pt idx="253">
                  <c:v>3764.64512386358</c:v>
                </c:pt>
                <c:pt idx="254">
                  <c:v>3764.64512386358</c:v>
                </c:pt>
                <c:pt idx="255">
                  <c:v>3764.64512386358</c:v>
                </c:pt>
                <c:pt idx="256">
                  <c:v>3764.64512386358</c:v>
                </c:pt>
                <c:pt idx="257">
                  <c:v>3764.64512386358</c:v>
                </c:pt>
                <c:pt idx="258">
                  <c:v>3764.64512386358</c:v>
                </c:pt>
                <c:pt idx="259">
                  <c:v>3764.64512386358</c:v>
                </c:pt>
                <c:pt idx="260">
                  <c:v>3764.64512386358</c:v>
                </c:pt>
                <c:pt idx="261">
                  <c:v>3764.64512386358</c:v>
                </c:pt>
                <c:pt idx="262">
                  <c:v>3764.64512386358</c:v>
                </c:pt>
                <c:pt idx="263">
                  <c:v>3764.64512386358</c:v>
                </c:pt>
                <c:pt idx="264">
                  <c:v>3764.64512386358</c:v>
                </c:pt>
                <c:pt idx="265">
                  <c:v>3764.64512386358</c:v>
                </c:pt>
                <c:pt idx="266">
                  <c:v>3764.64512386358</c:v>
                </c:pt>
                <c:pt idx="267">
                  <c:v>3764.64512386358</c:v>
                </c:pt>
                <c:pt idx="268">
                  <c:v>3764.64512386358</c:v>
                </c:pt>
                <c:pt idx="269">
                  <c:v>3764.64512386358</c:v>
                </c:pt>
                <c:pt idx="270">
                  <c:v>3764.64512386358</c:v>
                </c:pt>
                <c:pt idx="271">
                  <c:v>3764.64512386358</c:v>
                </c:pt>
                <c:pt idx="272">
                  <c:v>3764.64512386358</c:v>
                </c:pt>
                <c:pt idx="273">
                  <c:v>3764.64512386358</c:v>
                </c:pt>
                <c:pt idx="274">
                  <c:v>3764.64512386358</c:v>
                </c:pt>
                <c:pt idx="275">
                  <c:v>3764.64512386358</c:v>
                </c:pt>
                <c:pt idx="276">
                  <c:v>3764.64512386358</c:v>
                </c:pt>
                <c:pt idx="277">
                  <c:v>3764.64512386358</c:v>
                </c:pt>
                <c:pt idx="278">
                  <c:v>3764.64512386358</c:v>
                </c:pt>
                <c:pt idx="279">
                  <c:v>3764.64512386358</c:v>
                </c:pt>
                <c:pt idx="280">
                  <c:v>3764.64512386358</c:v>
                </c:pt>
                <c:pt idx="281">
                  <c:v>3764.64512386358</c:v>
                </c:pt>
                <c:pt idx="282">
                  <c:v>3764.64512386358</c:v>
                </c:pt>
                <c:pt idx="283">
                  <c:v>3764.64512386358</c:v>
                </c:pt>
                <c:pt idx="284">
                  <c:v>3764.64512386358</c:v>
                </c:pt>
                <c:pt idx="285">
                  <c:v>3764.64512386358</c:v>
                </c:pt>
                <c:pt idx="286">
                  <c:v>3764.64512386358</c:v>
                </c:pt>
                <c:pt idx="287">
                  <c:v>3764.64512386358</c:v>
                </c:pt>
                <c:pt idx="288">
                  <c:v>3764.64512386358</c:v>
                </c:pt>
                <c:pt idx="289">
                  <c:v>3764.64512386358</c:v>
                </c:pt>
                <c:pt idx="290">
                  <c:v>3764.64512386358</c:v>
                </c:pt>
                <c:pt idx="291">
                  <c:v>3764.64512386358</c:v>
                </c:pt>
                <c:pt idx="292">
                  <c:v>3764.64512386358</c:v>
                </c:pt>
                <c:pt idx="293">
                  <c:v>3764.64512386358</c:v>
                </c:pt>
                <c:pt idx="294">
                  <c:v>3764.64512386358</c:v>
                </c:pt>
                <c:pt idx="295">
                  <c:v>3764.64512386358</c:v>
                </c:pt>
                <c:pt idx="296">
                  <c:v>3764.64512386358</c:v>
                </c:pt>
                <c:pt idx="297">
                  <c:v>3764.64512386358</c:v>
                </c:pt>
                <c:pt idx="298">
                  <c:v>3764.64512386358</c:v>
                </c:pt>
                <c:pt idx="299">
                  <c:v>3764.64512386358</c:v>
                </c:pt>
                <c:pt idx="300">
                  <c:v>3764.64512386358</c:v>
                </c:pt>
                <c:pt idx="301">
                  <c:v>3764.64512386358</c:v>
                </c:pt>
                <c:pt idx="302">
                  <c:v>3764.64512386358</c:v>
                </c:pt>
                <c:pt idx="303">
                  <c:v>3764.64512386358</c:v>
                </c:pt>
                <c:pt idx="304">
                  <c:v>3764.64512386358</c:v>
                </c:pt>
                <c:pt idx="305">
                  <c:v>3764.64512386358</c:v>
                </c:pt>
                <c:pt idx="306">
                  <c:v>3764.64512386358</c:v>
                </c:pt>
                <c:pt idx="307">
                  <c:v>3764.64512386358</c:v>
                </c:pt>
                <c:pt idx="308">
                  <c:v>3764.64512386358</c:v>
                </c:pt>
                <c:pt idx="309">
                  <c:v>3764.64512386358</c:v>
                </c:pt>
                <c:pt idx="310">
                  <c:v>3764.64512386358</c:v>
                </c:pt>
                <c:pt idx="311">
                  <c:v>3764.64512386358</c:v>
                </c:pt>
                <c:pt idx="312">
                  <c:v>3764.64512386358</c:v>
                </c:pt>
                <c:pt idx="313">
                  <c:v>3764.64512386358</c:v>
                </c:pt>
                <c:pt idx="314">
                  <c:v>3764.64512386358</c:v>
                </c:pt>
                <c:pt idx="315">
                  <c:v>3764.64512386358</c:v>
                </c:pt>
                <c:pt idx="316">
                  <c:v>3764.64512386358</c:v>
                </c:pt>
                <c:pt idx="317">
                  <c:v>3764.64512386358</c:v>
                </c:pt>
                <c:pt idx="318">
                  <c:v>3764.64512386358</c:v>
                </c:pt>
                <c:pt idx="319">
                  <c:v>3764.64512386358</c:v>
                </c:pt>
                <c:pt idx="320">
                  <c:v>3764.64512386358</c:v>
                </c:pt>
                <c:pt idx="321">
                  <c:v>3764.64512386358</c:v>
                </c:pt>
                <c:pt idx="322">
                  <c:v>3764.64512386358</c:v>
                </c:pt>
                <c:pt idx="323">
                  <c:v>3764.64512386358</c:v>
                </c:pt>
                <c:pt idx="324">
                  <c:v>3764.64512386358</c:v>
                </c:pt>
                <c:pt idx="325">
                  <c:v>3764.64512386358</c:v>
                </c:pt>
                <c:pt idx="326">
                  <c:v>3764.64512386358</c:v>
                </c:pt>
                <c:pt idx="327">
                  <c:v>3764.64512386358</c:v>
                </c:pt>
                <c:pt idx="328">
                  <c:v>3764.64512386358</c:v>
                </c:pt>
                <c:pt idx="329">
                  <c:v>3764.64512386358</c:v>
                </c:pt>
                <c:pt idx="330">
                  <c:v>3764.64512386358</c:v>
                </c:pt>
                <c:pt idx="331">
                  <c:v>3764.64512386358</c:v>
                </c:pt>
                <c:pt idx="332">
                  <c:v>3764.64512386358</c:v>
                </c:pt>
                <c:pt idx="333">
                  <c:v>3764.64512386358</c:v>
                </c:pt>
                <c:pt idx="334">
                  <c:v>3764.64512386358</c:v>
                </c:pt>
                <c:pt idx="335">
                  <c:v>3764.64512386358</c:v>
                </c:pt>
                <c:pt idx="336">
                  <c:v>3764.64512386358</c:v>
                </c:pt>
                <c:pt idx="337">
                  <c:v>3764.64512386358</c:v>
                </c:pt>
                <c:pt idx="338">
                  <c:v>3764.64512386358</c:v>
                </c:pt>
                <c:pt idx="339">
                  <c:v>3764.64512386358</c:v>
                </c:pt>
                <c:pt idx="340">
                  <c:v>3764.64512386358</c:v>
                </c:pt>
                <c:pt idx="341">
                  <c:v>3764.64512386358</c:v>
                </c:pt>
                <c:pt idx="342">
                  <c:v>3764.64512386358</c:v>
                </c:pt>
                <c:pt idx="343">
                  <c:v>3764.64512386358</c:v>
                </c:pt>
                <c:pt idx="344">
                  <c:v>3764.64512386358</c:v>
                </c:pt>
                <c:pt idx="345">
                  <c:v>3764.64512386358</c:v>
                </c:pt>
                <c:pt idx="346">
                  <c:v>3764.64512386358</c:v>
                </c:pt>
                <c:pt idx="347">
                  <c:v>3764.64512386358</c:v>
                </c:pt>
                <c:pt idx="348">
                  <c:v>3764.64512386358</c:v>
                </c:pt>
                <c:pt idx="349">
                  <c:v>3764.64512386358</c:v>
                </c:pt>
                <c:pt idx="350">
                  <c:v>3764.64512386358</c:v>
                </c:pt>
                <c:pt idx="351">
                  <c:v>3764.64512386358</c:v>
                </c:pt>
                <c:pt idx="352">
                  <c:v>3764.64512386358</c:v>
                </c:pt>
                <c:pt idx="353">
                  <c:v>3764.64512386358</c:v>
                </c:pt>
                <c:pt idx="354">
                  <c:v>3764.64512386358</c:v>
                </c:pt>
                <c:pt idx="355">
                  <c:v>3764.64512386358</c:v>
                </c:pt>
                <c:pt idx="356">
                  <c:v>3764.64512386358</c:v>
                </c:pt>
                <c:pt idx="357">
                  <c:v>3764.64512386358</c:v>
                </c:pt>
                <c:pt idx="358">
                  <c:v>3764.64512386358</c:v>
                </c:pt>
                <c:pt idx="359">
                  <c:v>3764.64512386358</c:v>
                </c:pt>
                <c:pt idx="360">
                  <c:v>3764.64512386358</c:v>
                </c:pt>
                <c:pt idx="361">
                  <c:v>3764.64512386358</c:v>
                </c:pt>
                <c:pt idx="362">
                  <c:v>3764.64512386358</c:v>
                </c:pt>
                <c:pt idx="363">
                  <c:v>3764.64512386358</c:v>
                </c:pt>
                <c:pt idx="364">
                  <c:v>3764.64512386358</c:v>
                </c:pt>
                <c:pt idx="365">
                  <c:v>3764.64512386358</c:v>
                </c:pt>
                <c:pt idx="366">
                  <c:v>3764.64512386358</c:v>
                </c:pt>
                <c:pt idx="367">
                  <c:v>3764.64512386358</c:v>
                </c:pt>
                <c:pt idx="368">
                  <c:v>3764.64512386358</c:v>
                </c:pt>
                <c:pt idx="369">
                  <c:v>3764.64512386358</c:v>
                </c:pt>
                <c:pt idx="370">
                  <c:v>3764.64512386358</c:v>
                </c:pt>
                <c:pt idx="371">
                  <c:v>3764.64512386358</c:v>
                </c:pt>
                <c:pt idx="372">
                  <c:v>3764.64512386358</c:v>
                </c:pt>
                <c:pt idx="373">
                  <c:v>3764.64512386358</c:v>
                </c:pt>
                <c:pt idx="374">
                  <c:v>3764.64512386358</c:v>
                </c:pt>
                <c:pt idx="375">
                  <c:v>3764.64512386358</c:v>
                </c:pt>
                <c:pt idx="376">
                  <c:v>3764.64512386358</c:v>
                </c:pt>
                <c:pt idx="377">
                  <c:v>3764.64512386358</c:v>
                </c:pt>
                <c:pt idx="378">
                  <c:v>3764.64512386358</c:v>
                </c:pt>
                <c:pt idx="379">
                  <c:v>3764.64512386358</c:v>
                </c:pt>
                <c:pt idx="380">
                  <c:v>3764.64512386358</c:v>
                </c:pt>
                <c:pt idx="381">
                  <c:v>3764.64512386358</c:v>
                </c:pt>
                <c:pt idx="382">
                  <c:v>3764.64512386358</c:v>
                </c:pt>
                <c:pt idx="383">
                  <c:v>3764.64512386358</c:v>
                </c:pt>
                <c:pt idx="384">
                  <c:v>3764.64512386358</c:v>
                </c:pt>
                <c:pt idx="385">
                  <c:v>3764.64512386358</c:v>
                </c:pt>
                <c:pt idx="386">
                  <c:v>3764.64512386358</c:v>
                </c:pt>
                <c:pt idx="387">
                  <c:v>3764.64512386358</c:v>
                </c:pt>
                <c:pt idx="388">
                  <c:v>3764.64512386358</c:v>
                </c:pt>
                <c:pt idx="389">
                  <c:v>3764.64512386358</c:v>
                </c:pt>
                <c:pt idx="390">
                  <c:v>3764.64512386358</c:v>
                </c:pt>
                <c:pt idx="391">
                  <c:v>3764.64512386358</c:v>
                </c:pt>
                <c:pt idx="392">
                  <c:v>3764.64512386358</c:v>
                </c:pt>
                <c:pt idx="393">
                  <c:v>3764.64512386358</c:v>
                </c:pt>
                <c:pt idx="394">
                  <c:v>3764.64512386358</c:v>
                </c:pt>
                <c:pt idx="395">
                  <c:v>3764.64512386358</c:v>
                </c:pt>
                <c:pt idx="396">
                  <c:v>3764.64512386358</c:v>
                </c:pt>
                <c:pt idx="397">
                  <c:v>3764.64512386358</c:v>
                </c:pt>
                <c:pt idx="398">
                  <c:v>3764.64512386358</c:v>
                </c:pt>
                <c:pt idx="399">
                  <c:v>3764.64512386358</c:v>
                </c:pt>
                <c:pt idx="400">
                  <c:v>3764.64512386358</c:v>
                </c:pt>
                <c:pt idx="401">
                  <c:v>3764.64512386358</c:v>
                </c:pt>
                <c:pt idx="402">
                  <c:v>3764.64512386358</c:v>
                </c:pt>
                <c:pt idx="403">
                  <c:v>3764.64512386358</c:v>
                </c:pt>
                <c:pt idx="404">
                  <c:v>3764.64512386358</c:v>
                </c:pt>
                <c:pt idx="405">
                  <c:v>3764.64512386358</c:v>
                </c:pt>
                <c:pt idx="406">
                  <c:v>3764.64512386358</c:v>
                </c:pt>
                <c:pt idx="407">
                  <c:v>3764.64512386358</c:v>
                </c:pt>
                <c:pt idx="408">
                  <c:v>3764.64512386358</c:v>
                </c:pt>
                <c:pt idx="409">
                  <c:v>3764.64512386358</c:v>
                </c:pt>
                <c:pt idx="410">
                  <c:v>3764.64512386358</c:v>
                </c:pt>
                <c:pt idx="411">
                  <c:v>3764.64512386358</c:v>
                </c:pt>
                <c:pt idx="412">
                  <c:v>3764.64512386358</c:v>
                </c:pt>
                <c:pt idx="413">
                  <c:v>3764.64512386358</c:v>
                </c:pt>
                <c:pt idx="414">
                  <c:v>3764.64512386358</c:v>
                </c:pt>
                <c:pt idx="415">
                  <c:v>3764.64512386358</c:v>
                </c:pt>
                <c:pt idx="416">
                  <c:v>3764.64512386358</c:v>
                </c:pt>
                <c:pt idx="417">
                  <c:v>3764.64512386358</c:v>
                </c:pt>
                <c:pt idx="418">
                  <c:v>3764.64512386358</c:v>
                </c:pt>
                <c:pt idx="419">
                  <c:v>3764.64512386358</c:v>
                </c:pt>
                <c:pt idx="420">
                  <c:v>3764.64512386358</c:v>
                </c:pt>
                <c:pt idx="421">
                  <c:v>3764.64512386358</c:v>
                </c:pt>
                <c:pt idx="422">
                  <c:v>3764.64512386358</c:v>
                </c:pt>
                <c:pt idx="423">
                  <c:v>3764.64512386358</c:v>
                </c:pt>
                <c:pt idx="424">
                  <c:v>3764.64512386358</c:v>
                </c:pt>
                <c:pt idx="425">
                  <c:v>3764.64512386358</c:v>
                </c:pt>
                <c:pt idx="426">
                  <c:v>3764.64512386358</c:v>
                </c:pt>
                <c:pt idx="427">
                  <c:v>3764.64512386358</c:v>
                </c:pt>
                <c:pt idx="428">
                  <c:v>3764.64512386358</c:v>
                </c:pt>
                <c:pt idx="429">
                  <c:v>3764.64512386358</c:v>
                </c:pt>
                <c:pt idx="430">
                  <c:v>3764.64512386358</c:v>
                </c:pt>
                <c:pt idx="431">
                  <c:v>3764.64512386358</c:v>
                </c:pt>
                <c:pt idx="432">
                  <c:v>3764.64512386358</c:v>
                </c:pt>
                <c:pt idx="433">
                  <c:v>3764.64512386358</c:v>
                </c:pt>
                <c:pt idx="434">
                  <c:v>3764.64512386358</c:v>
                </c:pt>
                <c:pt idx="435">
                  <c:v>3764.64512386358</c:v>
                </c:pt>
                <c:pt idx="436">
                  <c:v>3764.64512386358</c:v>
                </c:pt>
                <c:pt idx="437">
                  <c:v>3764.64512386358</c:v>
                </c:pt>
                <c:pt idx="438">
                  <c:v>3764.64512386358</c:v>
                </c:pt>
                <c:pt idx="439">
                  <c:v>3764.64512386358</c:v>
                </c:pt>
                <c:pt idx="440">
                  <c:v>3764.64512386358</c:v>
                </c:pt>
                <c:pt idx="441">
                  <c:v>3764.64512386358</c:v>
                </c:pt>
                <c:pt idx="442">
                  <c:v>3764.64512386358</c:v>
                </c:pt>
                <c:pt idx="443">
                  <c:v>3764.64512386358</c:v>
                </c:pt>
                <c:pt idx="444">
                  <c:v>3764.64512386358</c:v>
                </c:pt>
                <c:pt idx="445">
                  <c:v>3764.64512386358</c:v>
                </c:pt>
                <c:pt idx="446">
                  <c:v>3764.64512386358</c:v>
                </c:pt>
                <c:pt idx="447">
                  <c:v>3764.64512386358</c:v>
                </c:pt>
                <c:pt idx="448">
                  <c:v>3764.64512386358</c:v>
                </c:pt>
                <c:pt idx="449">
                  <c:v>3764.64512386358</c:v>
                </c:pt>
                <c:pt idx="450">
                  <c:v>3764.64512386358</c:v>
                </c:pt>
                <c:pt idx="451">
                  <c:v>3764.64512386358</c:v>
                </c:pt>
                <c:pt idx="452">
                  <c:v>3764.64512386358</c:v>
                </c:pt>
                <c:pt idx="453">
                  <c:v>3764.64512386358</c:v>
                </c:pt>
                <c:pt idx="454">
                  <c:v>3764.64512386358</c:v>
                </c:pt>
                <c:pt idx="455">
                  <c:v>3764.64512386358</c:v>
                </c:pt>
                <c:pt idx="456">
                  <c:v>3764.64512386358</c:v>
                </c:pt>
                <c:pt idx="457">
                  <c:v>3764.64512386358</c:v>
                </c:pt>
                <c:pt idx="458">
                  <c:v>3764.64512386358</c:v>
                </c:pt>
                <c:pt idx="459">
                  <c:v>3764.64512386358</c:v>
                </c:pt>
                <c:pt idx="460">
                  <c:v>3764.64512386358</c:v>
                </c:pt>
                <c:pt idx="461">
                  <c:v>3764.64512386358</c:v>
                </c:pt>
                <c:pt idx="462">
                  <c:v>3764.64512386358</c:v>
                </c:pt>
                <c:pt idx="463">
                  <c:v>3764.64512386358</c:v>
                </c:pt>
                <c:pt idx="464">
                  <c:v>3764.64512386358</c:v>
                </c:pt>
                <c:pt idx="465">
                  <c:v>3764.64512386358</c:v>
                </c:pt>
                <c:pt idx="466">
                  <c:v>3764.64512386358</c:v>
                </c:pt>
                <c:pt idx="467">
                  <c:v>3764.64512386358</c:v>
                </c:pt>
                <c:pt idx="468">
                  <c:v>3764.64512386358</c:v>
                </c:pt>
                <c:pt idx="469">
                  <c:v>3764.64512386358</c:v>
                </c:pt>
                <c:pt idx="470">
                  <c:v>3764.64512386358</c:v>
                </c:pt>
                <c:pt idx="471">
                  <c:v>3764.64512386358</c:v>
                </c:pt>
                <c:pt idx="472">
                  <c:v>3764.64512386358</c:v>
                </c:pt>
                <c:pt idx="473">
                  <c:v>3764.64512386358</c:v>
                </c:pt>
                <c:pt idx="474">
                  <c:v>3764.64512386358</c:v>
                </c:pt>
                <c:pt idx="475">
                  <c:v>3764.64512386358</c:v>
                </c:pt>
                <c:pt idx="476">
                  <c:v>3764.64512386358</c:v>
                </c:pt>
                <c:pt idx="477">
                  <c:v>3764.64512386358</c:v>
                </c:pt>
                <c:pt idx="478">
                  <c:v>3764.64512386358</c:v>
                </c:pt>
                <c:pt idx="479">
                  <c:v>3764.64512386358</c:v>
                </c:pt>
                <c:pt idx="480">
                  <c:v>3764.64512386358</c:v>
                </c:pt>
                <c:pt idx="481">
                  <c:v>3764.64512386358</c:v>
                </c:pt>
                <c:pt idx="482">
                  <c:v>3764.64512386358</c:v>
                </c:pt>
                <c:pt idx="483">
                  <c:v>3764.64512386358</c:v>
                </c:pt>
                <c:pt idx="484">
                  <c:v>3764.64512386358</c:v>
                </c:pt>
                <c:pt idx="485">
                  <c:v>3764.64512386358</c:v>
                </c:pt>
                <c:pt idx="486">
                  <c:v>3764.64512386358</c:v>
                </c:pt>
                <c:pt idx="487">
                  <c:v>3764.64512386358</c:v>
                </c:pt>
                <c:pt idx="488">
                  <c:v>3764.64512386358</c:v>
                </c:pt>
                <c:pt idx="489">
                  <c:v>3764.64512386358</c:v>
                </c:pt>
                <c:pt idx="490">
                  <c:v>3764.64512386358</c:v>
                </c:pt>
                <c:pt idx="491">
                  <c:v>3764.64512386358</c:v>
                </c:pt>
                <c:pt idx="492">
                  <c:v>3764.64512386358</c:v>
                </c:pt>
                <c:pt idx="493">
                  <c:v>3764.64512386358</c:v>
                </c:pt>
                <c:pt idx="494">
                  <c:v>3764.64512386358</c:v>
                </c:pt>
                <c:pt idx="495">
                  <c:v>3764.64512386358</c:v>
                </c:pt>
                <c:pt idx="496">
                  <c:v>3764.64512386358</c:v>
                </c:pt>
                <c:pt idx="497">
                  <c:v>3764.64512386358</c:v>
                </c:pt>
                <c:pt idx="498">
                  <c:v>3764.64512386358</c:v>
                </c:pt>
                <c:pt idx="499">
                  <c:v>3764.64512386358</c:v>
                </c:pt>
                <c:pt idx="500">
                  <c:v>3764.64512386358</c:v>
                </c:pt>
                <c:pt idx="501">
                  <c:v>3764.64512386358</c:v>
                </c:pt>
                <c:pt idx="502">
                  <c:v>3764.64512386358</c:v>
                </c:pt>
                <c:pt idx="503">
                  <c:v>3764.64512386358</c:v>
                </c:pt>
                <c:pt idx="504">
                  <c:v>3764.64512386358</c:v>
                </c:pt>
                <c:pt idx="505">
                  <c:v>3764.64512386358</c:v>
                </c:pt>
                <c:pt idx="506">
                  <c:v>3764.64512386358</c:v>
                </c:pt>
                <c:pt idx="507">
                  <c:v>3764.64512386358</c:v>
                </c:pt>
                <c:pt idx="508">
                  <c:v>3764.64512386358</c:v>
                </c:pt>
                <c:pt idx="509">
                  <c:v>3764.64512386358</c:v>
                </c:pt>
                <c:pt idx="510">
                  <c:v>3764.64512386358</c:v>
                </c:pt>
                <c:pt idx="511">
                  <c:v>3764.64512386358</c:v>
                </c:pt>
                <c:pt idx="512">
                  <c:v>3764.64512386358</c:v>
                </c:pt>
                <c:pt idx="513">
                  <c:v>3764.64512386358</c:v>
                </c:pt>
                <c:pt idx="514">
                  <c:v>3764.64512386358</c:v>
                </c:pt>
                <c:pt idx="515">
                  <c:v>3764.64512386358</c:v>
                </c:pt>
                <c:pt idx="516">
                  <c:v>3764.64512386358</c:v>
                </c:pt>
                <c:pt idx="517">
                  <c:v>3764.64512386358</c:v>
                </c:pt>
                <c:pt idx="518">
                  <c:v>3764.64512386358</c:v>
                </c:pt>
                <c:pt idx="519">
                  <c:v>3764.64512386358</c:v>
                </c:pt>
                <c:pt idx="520">
                  <c:v>3764.64512386358</c:v>
                </c:pt>
                <c:pt idx="521">
                  <c:v>3764.64512386358</c:v>
                </c:pt>
                <c:pt idx="522">
                  <c:v>3764.64512386358</c:v>
                </c:pt>
                <c:pt idx="523">
                  <c:v>3764.64512386358</c:v>
                </c:pt>
                <c:pt idx="524">
                  <c:v>3764.64512386358</c:v>
                </c:pt>
                <c:pt idx="525">
                  <c:v>3764.64512386358</c:v>
                </c:pt>
                <c:pt idx="526">
                  <c:v>3764.64512386358</c:v>
                </c:pt>
                <c:pt idx="527">
                  <c:v>3764.64512386358</c:v>
                </c:pt>
                <c:pt idx="528">
                  <c:v>3764.64512386358</c:v>
                </c:pt>
                <c:pt idx="529">
                  <c:v>3764.64512386358</c:v>
                </c:pt>
                <c:pt idx="530">
                  <c:v>3764.64512386358</c:v>
                </c:pt>
                <c:pt idx="531">
                  <c:v>3764.64512386358</c:v>
                </c:pt>
                <c:pt idx="532">
                  <c:v>3764.64512386358</c:v>
                </c:pt>
                <c:pt idx="533">
                  <c:v>3764.64512386358</c:v>
                </c:pt>
                <c:pt idx="534">
                  <c:v>3764.64512386358</c:v>
                </c:pt>
                <c:pt idx="535">
                  <c:v>3764.64512386358</c:v>
                </c:pt>
                <c:pt idx="536">
                  <c:v>3764.64512386358</c:v>
                </c:pt>
                <c:pt idx="537">
                  <c:v>3764.64512386358</c:v>
                </c:pt>
                <c:pt idx="538">
                  <c:v>3764.64512386358</c:v>
                </c:pt>
                <c:pt idx="539">
                  <c:v>3764.64512386358</c:v>
                </c:pt>
                <c:pt idx="540">
                  <c:v>3764.64512386358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Trans!$D$2:$D$542</c:f>
              <c:numCache>
                <c:formatCode>General</c:formatCode>
                <c:ptCount val="541"/>
                <c:pt idx="0">
                  <c:v>510.797036219794</c:v>
                </c:pt>
                <c:pt idx="1">
                  <c:v>1799.07317702929</c:v>
                </c:pt>
                <c:pt idx="2">
                  <c:v>1734.75388635254</c:v>
                </c:pt>
                <c:pt idx="3">
                  <c:v>1670.11979322158</c:v>
                </c:pt>
                <c:pt idx="4">
                  <c:v>1630.83684493926</c:v>
                </c:pt>
                <c:pt idx="5">
                  <c:v>1571.14570358001</c:v>
                </c:pt>
                <c:pt idx="6">
                  <c:v>1533.75366867931</c:v>
                </c:pt>
                <c:pt idx="7">
                  <c:v>1472.31096176143</c:v>
                </c:pt>
                <c:pt idx="8">
                  <c:v>1435.53499742833</c:v>
                </c:pt>
                <c:pt idx="9">
                  <c:v>1373.43006298196</c:v>
                </c:pt>
                <c:pt idx="10">
                  <c:v>1337.41607175858</c:v>
                </c:pt>
                <c:pt idx="11">
                  <c:v>1276.03373217654</c:v>
                </c:pt>
                <c:pt idx="12">
                  <c:v>1241.30019036227</c:v>
                </c:pt>
                <c:pt idx="13">
                  <c:v>1182.20439729953</c:v>
                </c:pt>
                <c:pt idx="14">
                  <c:v>1145.03441619919</c:v>
                </c:pt>
                <c:pt idx="15">
                  <c:v>1083.3642099129</c:v>
                </c:pt>
                <c:pt idx="16">
                  <c:v>998.122450852933</c:v>
                </c:pt>
                <c:pt idx="17">
                  <c:v>985.350334470895</c:v>
                </c:pt>
                <c:pt idx="18">
                  <c:v>984.889865933206</c:v>
                </c:pt>
                <c:pt idx="19">
                  <c:v>963.285609890236</c:v>
                </c:pt>
                <c:pt idx="20">
                  <c:v>961.958279490514</c:v>
                </c:pt>
                <c:pt idx="21">
                  <c:v>940.622406954884</c:v>
                </c:pt>
                <c:pt idx="22">
                  <c:v>939.114471643603</c:v>
                </c:pt>
                <c:pt idx="23">
                  <c:v>915.744927445629</c:v>
                </c:pt>
                <c:pt idx="24">
                  <c:v>890.248312209642</c:v>
                </c:pt>
                <c:pt idx="25">
                  <c:v>885.519742111035</c:v>
                </c:pt>
                <c:pt idx="26">
                  <c:v>883.970655525985</c:v>
                </c:pt>
                <c:pt idx="27">
                  <c:v>855.568919773719</c:v>
                </c:pt>
                <c:pt idx="28">
                  <c:v>826.275211901852</c:v>
                </c:pt>
                <c:pt idx="29">
                  <c:v>818.881865501127</c:v>
                </c:pt>
                <c:pt idx="30">
                  <c:v>809.73479058554</c:v>
                </c:pt>
                <c:pt idx="31">
                  <c:v>775.87164571287</c:v>
                </c:pt>
                <c:pt idx="32">
                  <c:v>765.073728062678</c:v>
                </c:pt>
                <c:pt idx="33">
                  <c:v>756.040801643159</c:v>
                </c:pt>
                <c:pt idx="34">
                  <c:v>759.281271678355</c:v>
                </c:pt>
                <c:pt idx="35">
                  <c:v>747.186250801019</c:v>
                </c:pt>
                <c:pt idx="36">
                  <c:v>741.70597682802</c:v>
                </c:pt>
                <c:pt idx="37">
                  <c:v>741.718753767067</c:v>
                </c:pt>
                <c:pt idx="38">
                  <c:v>733.906694881036</c:v>
                </c:pt>
                <c:pt idx="39">
                  <c:v>734.246390563484</c:v>
                </c:pt>
                <c:pt idx="40">
                  <c:v>714.869589661188</c:v>
                </c:pt>
                <c:pt idx="41">
                  <c:v>706.8844697296</c:v>
                </c:pt>
                <c:pt idx="42">
                  <c:v>706.052185783195</c:v>
                </c:pt>
                <c:pt idx="43">
                  <c:v>690.725906840626</c:v>
                </c:pt>
                <c:pt idx="44">
                  <c:v>676.801003924356</c:v>
                </c:pt>
                <c:pt idx="45">
                  <c:v>667.570132059592</c:v>
                </c:pt>
                <c:pt idx="46">
                  <c:v>652.208026689798</c:v>
                </c:pt>
                <c:pt idx="47">
                  <c:v>645.269491404928</c:v>
                </c:pt>
                <c:pt idx="48">
                  <c:v>638.438417716783</c:v>
                </c:pt>
                <c:pt idx="49">
                  <c:v>633.273997972859</c:v>
                </c:pt>
                <c:pt idx="50">
                  <c:v>630.032886465547</c:v>
                </c:pt>
                <c:pt idx="51">
                  <c:v>629.833426146676</c:v>
                </c:pt>
                <c:pt idx="52">
                  <c:v>624.142836919973</c:v>
                </c:pt>
                <c:pt idx="53">
                  <c:v>624.831696212951</c:v>
                </c:pt>
                <c:pt idx="54">
                  <c:v>624.799912676692</c:v>
                </c:pt>
                <c:pt idx="55">
                  <c:v>617.948751998815</c:v>
                </c:pt>
                <c:pt idx="56">
                  <c:v>608.606645519017</c:v>
                </c:pt>
                <c:pt idx="57">
                  <c:v>603.870297703216</c:v>
                </c:pt>
                <c:pt idx="58">
                  <c:v>596.540821021912</c:v>
                </c:pt>
                <c:pt idx="59">
                  <c:v>589.564124990621</c:v>
                </c:pt>
                <c:pt idx="60">
                  <c:v>586.489026310228</c:v>
                </c:pt>
                <c:pt idx="61">
                  <c:v>585.990053481214</c:v>
                </c:pt>
                <c:pt idx="62">
                  <c:v>577.867040918051</c:v>
                </c:pt>
                <c:pt idx="63">
                  <c:v>574.645486003588</c:v>
                </c:pt>
                <c:pt idx="64">
                  <c:v>569.821466190429</c:v>
                </c:pt>
                <c:pt idx="65">
                  <c:v>565.31059611058</c:v>
                </c:pt>
                <c:pt idx="66">
                  <c:v>562.079438165442</c:v>
                </c:pt>
                <c:pt idx="67">
                  <c:v>559.575122084794</c:v>
                </c:pt>
                <c:pt idx="68">
                  <c:v>559.91029366682</c:v>
                </c:pt>
                <c:pt idx="69">
                  <c:v>555.761122880454</c:v>
                </c:pt>
                <c:pt idx="70">
                  <c:v>555.177555840335</c:v>
                </c:pt>
                <c:pt idx="71">
                  <c:v>555.00141508507</c:v>
                </c:pt>
                <c:pt idx="72">
                  <c:v>549.179833504251</c:v>
                </c:pt>
                <c:pt idx="73">
                  <c:v>544.501662797028</c:v>
                </c:pt>
                <c:pt idx="74">
                  <c:v>540.633473527131</c:v>
                </c:pt>
                <c:pt idx="75">
                  <c:v>538.473045280888</c:v>
                </c:pt>
                <c:pt idx="76">
                  <c:v>538.443708933728</c:v>
                </c:pt>
                <c:pt idx="77">
                  <c:v>533.414865435288</c:v>
                </c:pt>
                <c:pt idx="78">
                  <c:v>531.385275284469</c:v>
                </c:pt>
                <c:pt idx="79">
                  <c:v>529.470354749865</c:v>
                </c:pt>
                <c:pt idx="80">
                  <c:v>525.732532423871</c:v>
                </c:pt>
                <c:pt idx="81">
                  <c:v>522.744517099272</c:v>
                </c:pt>
                <c:pt idx="82">
                  <c:v>520.801629480269</c:v>
                </c:pt>
                <c:pt idx="83">
                  <c:v>519.562168332429</c:v>
                </c:pt>
                <c:pt idx="84">
                  <c:v>519.422439471644</c:v>
                </c:pt>
                <c:pt idx="85">
                  <c:v>516.834699276267</c:v>
                </c:pt>
                <c:pt idx="86">
                  <c:v>514.909331647351</c:v>
                </c:pt>
                <c:pt idx="87">
                  <c:v>512.140420680905</c:v>
                </c:pt>
                <c:pt idx="88">
                  <c:v>508.833259766496</c:v>
                </c:pt>
                <c:pt idx="89">
                  <c:v>506.478547729932</c:v>
                </c:pt>
                <c:pt idx="90">
                  <c:v>505.535659138178</c:v>
                </c:pt>
                <c:pt idx="91">
                  <c:v>505.661423556483</c:v>
                </c:pt>
                <c:pt idx="92">
                  <c:v>502.420271243607</c:v>
                </c:pt>
                <c:pt idx="93">
                  <c:v>501.508128656639</c:v>
                </c:pt>
                <c:pt idx="94">
                  <c:v>500.347049659209</c:v>
                </c:pt>
                <c:pt idx="95">
                  <c:v>497.748199708694</c:v>
                </c:pt>
                <c:pt idx="96">
                  <c:v>495.298049972338</c:v>
                </c:pt>
                <c:pt idx="97">
                  <c:v>493.488269550133</c:v>
                </c:pt>
                <c:pt idx="98">
                  <c:v>492.109318188663</c:v>
                </c:pt>
                <c:pt idx="99">
                  <c:v>490.9545319017</c:v>
                </c:pt>
                <c:pt idx="100">
                  <c:v>490.961052409723</c:v>
                </c:pt>
                <c:pt idx="101">
                  <c:v>488.913743113896</c:v>
                </c:pt>
                <c:pt idx="102">
                  <c:v>487.102791019311</c:v>
                </c:pt>
                <c:pt idx="103">
                  <c:v>484.885478257469</c:v>
                </c:pt>
                <c:pt idx="104">
                  <c:v>483.597820361134</c:v>
                </c:pt>
                <c:pt idx="105">
                  <c:v>483.103199618794</c:v>
                </c:pt>
                <c:pt idx="106">
                  <c:v>483.090508166533</c:v>
                </c:pt>
                <c:pt idx="107">
                  <c:v>480.967373107502</c:v>
                </c:pt>
                <c:pt idx="108">
                  <c:v>479.808338961335</c:v>
                </c:pt>
                <c:pt idx="109">
                  <c:v>478.888259711989</c:v>
                </c:pt>
                <c:pt idx="110">
                  <c:v>478.739164887977</c:v>
                </c:pt>
                <c:pt idx="111">
                  <c:v>476.631809778003</c:v>
                </c:pt>
                <c:pt idx="112">
                  <c:v>475.313162614386</c:v>
                </c:pt>
                <c:pt idx="113">
                  <c:v>474.458553957735</c:v>
                </c:pt>
                <c:pt idx="114">
                  <c:v>473.823999884151</c:v>
                </c:pt>
                <c:pt idx="115">
                  <c:v>472.869043659248</c:v>
                </c:pt>
                <c:pt idx="116">
                  <c:v>471.397535422492</c:v>
                </c:pt>
                <c:pt idx="117">
                  <c:v>469.940390522155</c:v>
                </c:pt>
                <c:pt idx="118">
                  <c:v>468.385740520131</c:v>
                </c:pt>
                <c:pt idx="119">
                  <c:v>467.297474631216</c:v>
                </c:pt>
                <c:pt idx="120">
                  <c:v>466.761162676598</c:v>
                </c:pt>
                <c:pt idx="121">
                  <c:v>466.813925675167</c:v>
                </c:pt>
                <c:pt idx="122">
                  <c:v>465.37982798906</c:v>
                </c:pt>
                <c:pt idx="123">
                  <c:v>464.783508173645</c:v>
                </c:pt>
                <c:pt idx="124">
                  <c:v>464.467261192067</c:v>
                </c:pt>
                <c:pt idx="125">
                  <c:v>464.420737759478</c:v>
                </c:pt>
                <c:pt idx="126">
                  <c:v>462.983720032304</c:v>
                </c:pt>
                <c:pt idx="127">
                  <c:v>461.852285795003</c:v>
                </c:pt>
                <c:pt idx="128">
                  <c:v>460.939497693802</c:v>
                </c:pt>
                <c:pt idx="129">
                  <c:v>460.150759812523</c:v>
                </c:pt>
                <c:pt idx="130">
                  <c:v>459.441617521692</c:v>
                </c:pt>
                <c:pt idx="131">
                  <c:v>458.404394635678</c:v>
                </c:pt>
                <c:pt idx="132">
                  <c:v>457.452671534712</c:v>
                </c:pt>
                <c:pt idx="133">
                  <c:v>456.25371536105</c:v>
                </c:pt>
                <c:pt idx="134">
                  <c:v>455.75319476938</c:v>
                </c:pt>
                <c:pt idx="135">
                  <c:v>455.225059319872</c:v>
                </c:pt>
                <c:pt idx="136">
                  <c:v>454.436941218302</c:v>
                </c:pt>
                <c:pt idx="137">
                  <c:v>454.521063130766</c:v>
                </c:pt>
                <c:pt idx="138">
                  <c:v>453.727151479177</c:v>
                </c:pt>
                <c:pt idx="139">
                  <c:v>453.278318464237</c:v>
                </c:pt>
                <c:pt idx="140">
                  <c:v>453.3712390076</c:v>
                </c:pt>
                <c:pt idx="141">
                  <c:v>452.160995036716</c:v>
                </c:pt>
                <c:pt idx="142">
                  <c:v>451.391281274259</c:v>
                </c:pt>
                <c:pt idx="143">
                  <c:v>450.954968006899</c:v>
                </c:pt>
                <c:pt idx="144">
                  <c:v>450.713523276395</c:v>
                </c:pt>
                <c:pt idx="145">
                  <c:v>450.738590286288</c:v>
                </c:pt>
                <c:pt idx="146">
                  <c:v>449.951801990026</c:v>
                </c:pt>
                <c:pt idx="147">
                  <c:v>449.138015303371</c:v>
                </c:pt>
                <c:pt idx="148">
                  <c:v>448.359286081924</c:v>
                </c:pt>
                <c:pt idx="149">
                  <c:v>447.661589111624</c:v>
                </c:pt>
                <c:pt idx="150">
                  <c:v>447.102136927046</c:v>
                </c:pt>
                <c:pt idx="151">
                  <c:v>447.274974673661</c:v>
                </c:pt>
                <c:pt idx="152">
                  <c:v>447.321713657008</c:v>
                </c:pt>
                <c:pt idx="153">
                  <c:v>447.204219390442</c:v>
                </c:pt>
                <c:pt idx="154">
                  <c:v>446.717643111524</c:v>
                </c:pt>
                <c:pt idx="155">
                  <c:v>446.413580973488</c:v>
                </c:pt>
                <c:pt idx="156">
                  <c:v>446.42220189097</c:v>
                </c:pt>
                <c:pt idx="157">
                  <c:v>445.940661879384</c:v>
                </c:pt>
                <c:pt idx="158">
                  <c:v>445.533075867667</c:v>
                </c:pt>
                <c:pt idx="159">
                  <c:v>445.047286497858</c:v>
                </c:pt>
                <c:pt idx="160">
                  <c:v>445.128433916773</c:v>
                </c:pt>
                <c:pt idx="161">
                  <c:v>444.604439652417</c:v>
                </c:pt>
                <c:pt idx="162">
                  <c:v>444.449976026544</c:v>
                </c:pt>
                <c:pt idx="163">
                  <c:v>443.966113207063</c:v>
                </c:pt>
                <c:pt idx="164">
                  <c:v>444.025307087705</c:v>
                </c:pt>
                <c:pt idx="165">
                  <c:v>444.311480883821</c:v>
                </c:pt>
                <c:pt idx="166">
                  <c:v>444.288251861213</c:v>
                </c:pt>
                <c:pt idx="167">
                  <c:v>444.397431150542</c:v>
                </c:pt>
                <c:pt idx="168">
                  <c:v>443.511102109253</c:v>
                </c:pt>
                <c:pt idx="169">
                  <c:v>443.468583507241</c:v>
                </c:pt>
                <c:pt idx="170">
                  <c:v>443.503992298811</c:v>
                </c:pt>
                <c:pt idx="171">
                  <c:v>443.311470101143</c:v>
                </c:pt>
                <c:pt idx="172">
                  <c:v>443.396865038221</c:v>
                </c:pt>
                <c:pt idx="173">
                  <c:v>443.240579682813</c:v>
                </c:pt>
                <c:pt idx="174">
                  <c:v>443.268091244507</c:v>
                </c:pt>
                <c:pt idx="175">
                  <c:v>443.492915323847</c:v>
                </c:pt>
                <c:pt idx="176">
                  <c:v>443.318552653587</c:v>
                </c:pt>
                <c:pt idx="177">
                  <c:v>443.164845149068</c:v>
                </c:pt>
                <c:pt idx="178">
                  <c:v>443.387010444733</c:v>
                </c:pt>
                <c:pt idx="179">
                  <c:v>443.205232397641</c:v>
                </c:pt>
                <c:pt idx="180">
                  <c:v>443.546543947493</c:v>
                </c:pt>
                <c:pt idx="181">
                  <c:v>443.019721762994</c:v>
                </c:pt>
                <c:pt idx="182">
                  <c:v>443.279266508367</c:v>
                </c:pt>
                <c:pt idx="183">
                  <c:v>442.737391092881</c:v>
                </c:pt>
                <c:pt idx="184">
                  <c:v>443.589680750412</c:v>
                </c:pt>
                <c:pt idx="185">
                  <c:v>443.621101749902</c:v>
                </c:pt>
                <c:pt idx="186">
                  <c:v>443.613176417633</c:v>
                </c:pt>
                <c:pt idx="187">
                  <c:v>443.601933935863</c:v>
                </c:pt>
                <c:pt idx="188">
                  <c:v>443.63155377249</c:v>
                </c:pt>
                <c:pt idx="189">
                  <c:v>443.677230468296</c:v>
                </c:pt>
                <c:pt idx="190">
                  <c:v>443.5653275688</c:v>
                </c:pt>
                <c:pt idx="191">
                  <c:v>443.511281682758</c:v>
                </c:pt>
                <c:pt idx="192">
                  <c:v>443.285084057245</c:v>
                </c:pt>
                <c:pt idx="193">
                  <c:v>443.230589768369</c:v>
                </c:pt>
                <c:pt idx="194">
                  <c:v>443.366373683506</c:v>
                </c:pt>
                <c:pt idx="195">
                  <c:v>443.409497484358</c:v>
                </c:pt>
                <c:pt idx="196">
                  <c:v>443.482018359557</c:v>
                </c:pt>
                <c:pt idx="197">
                  <c:v>443.465260989445</c:v>
                </c:pt>
                <c:pt idx="198">
                  <c:v>443.480510321725</c:v>
                </c:pt>
                <c:pt idx="199">
                  <c:v>443.329792395455</c:v>
                </c:pt>
                <c:pt idx="200">
                  <c:v>443.503107330979</c:v>
                </c:pt>
                <c:pt idx="201">
                  <c:v>443.544956804976</c:v>
                </c:pt>
                <c:pt idx="202">
                  <c:v>443.677591289572</c:v>
                </c:pt>
                <c:pt idx="203">
                  <c:v>443.347449579134</c:v>
                </c:pt>
                <c:pt idx="204">
                  <c:v>443.552185683668</c:v>
                </c:pt>
                <c:pt idx="205">
                  <c:v>443.510338352537</c:v>
                </c:pt>
                <c:pt idx="206">
                  <c:v>443.538175142369</c:v>
                </c:pt>
                <c:pt idx="207">
                  <c:v>443.741929620065</c:v>
                </c:pt>
                <c:pt idx="208">
                  <c:v>443.519298069438</c:v>
                </c:pt>
                <c:pt idx="209">
                  <c:v>443.458022511471</c:v>
                </c:pt>
                <c:pt idx="210">
                  <c:v>443.476297372972</c:v>
                </c:pt>
                <c:pt idx="211">
                  <c:v>443.588041447646</c:v>
                </c:pt>
                <c:pt idx="212">
                  <c:v>443.426705045598</c:v>
                </c:pt>
                <c:pt idx="213">
                  <c:v>443.490138766359</c:v>
                </c:pt>
                <c:pt idx="214">
                  <c:v>443.295115359388</c:v>
                </c:pt>
                <c:pt idx="215">
                  <c:v>443.254403601245</c:v>
                </c:pt>
                <c:pt idx="216">
                  <c:v>443.305603863664</c:v>
                </c:pt>
                <c:pt idx="217">
                  <c:v>443.170357746066</c:v>
                </c:pt>
                <c:pt idx="218">
                  <c:v>443.201563083784</c:v>
                </c:pt>
                <c:pt idx="219">
                  <c:v>443.175936637307</c:v>
                </c:pt>
                <c:pt idx="220">
                  <c:v>443.127597833358</c:v>
                </c:pt>
                <c:pt idx="221">
                  <c:v>443.052483366871</c:v>
                </c:pt>
                <c:pt idx="222">
                  <c:v>443.190796821572</c:v>
                </c:pt>
                <c:pt idx="223">
                  <c:v>443.230268246391</c:v>
                </c:pt>
                <c:pt idx="224">
                  <c:v>443.273642370221</c:v>
                </c:pt>
                <c:pt idx="225">
                  <c:v>443.276637849146</c:v>
                </c:pt>
                <c:pt idx="226">
                  <c:v>443.281532492246</c:v>
                </c:pt>
                <c:pt idx="227">
                  <c:v>443.313567298847</c:v>
                </c:pt>
                <c:pt idx="228">
                  <c:v>443.253189602348</c:v>
                </c:pt>
                <c:pt idx="229">
                  <c:v>443.279727535513</c:v>
                </c:pt>
                <c:pt idx="230">
                  <c:v>443.167707228299</c:v>
                </c:pt>
                <c:pt idx="231">
                  <c:v>443.267209444398</c:v>
                </c:pt>
                <c:pt idx="232">
                  <c:v>443.326564510735</c:v>
                </c:pt>
                <c:pt idx="233">
                  <c:v>443.242394958571</c:v>
                </c:pt>
                <c:pt idx="234">
                  <c:v>443.213679670029</c:v>
                </c:pt>
                <c:pt idx="235">
                  <c:v>443.330957098245</c:v>
                </c:pt>
                <c:pt idx="236">
                  <c:v>443.396876337198</c:v>
                </c:pt>
                <c:pt idx="237">
                  <c:v>443.319679575108</c:v>
                </c:pt>
                <c:pt idx="238">
                  <c:v>443.252183365256</c:v>
                </c:pt>
                <c:pt idx="239">
                  <c:v>443.312550643968</c:v>
                </c:pt>
                <c:pt idx="240">
                  <c:v>443.321451931023</c:v>
                </c:pt>
                <c:pt idx="241">
                  <c:v>443.340608295635</c:v>
                </c:pt>
                <c:pt idx="242">
                  <c:v>443.340758306122</c:v>
                </c:pt>
                <c:pt idx="243">
                  <c:v>443.338100295891</c:v>
                </c:pt>
                <c:pt idx="244">
                  <c:v>443.322595760208</c:v>
                </c:pt>
                <c:pt idx="245">
                  <c:v>443.366538368339</c:v>
                </c:pt>
                <c:pt idx="246">
                  <c:v>443.351587465338</c:v>
                </c:pt>
                <c:pt idx="247">
                  <c:v>443.471543729465</c:v>
                </c:pt>
                <c:pt idx="248">
                  <c:v>443.35644855907</c:v>
                </c:pt>
                <c:pt idx="249">
                  <c:v>443.293831790927</c:v>
                </c:pt>
                <c:pt idx="250">
                  <c:v>443.271974347334</c:v>
                </c:pt>
                <c:pt idx="251">
                  <c:v>443.248346286519</c:v>
                </c:pt>
                <c:pt idx="252">
                  <c:v>443.209421146137</c:v>
                </c:pt>
                <c:pt idx="253">
                  <c:v>443.226326278569</c:v>
                </c:pt>
                <c:pt idx="254">
                  <c:v>443.252130295818</c:v>
                </c:pt>
                <c:pt idx="255">
                  <c:v>443.264830774328</c:v>
                </c:pt>
                <c:pt idx="256">
                  <c:v>443.250538265716</c:v>
                </c:pt>
                <c:pt idx="257">
                  <c:v>443.247539712692</c:v>
                </c:pt>
                <c:pt idx="258">
                  <c:v>443.260577568841</c:v>
                </c:pt>
                <c:pt idx="259">
                  <c:v>443.235900372494</c:v>
                </c:pt>
                <c:pt idx="260">
                  <c:v>443.258121120843</c:v>
                </c:pt>
                <c:pt idx="261">
                  <c:v>443.218483969156</c:v>
                </c:pt>
                <c:pt idx="262">
                  <c:v>443.20666849353</c:v>
                </c:pt>
                <c:pt idx="263">
                  <c:v>443.184724479485</c:v>
                </c:pt>
                <c:pt idx="264">
                  <c:v>443.153708566797</c:v>
                </c:pt>
                <c:pt idx="265">
                  <c:v>443.15167925299</c:v>
                </c:pt>
                <c:pt idx="266">
                  <c:v>443.148330812473</c:v>
                </c:pt>
                <c:pt idx="267">
                  <c:v>443.234531156765</c:v>
                </c:pt>
                <c:pt idx="268">
                  <c:v>443.179866792369</c:v>
                </c:pt>
                <c:pt idx="269">
                  <c:v>443.175805751234</c:v>
                </c:pt>
                <c:pt idx="270">
                  <c:v>443.157973699673</c:v>
                </c:pt>
                <c:pt idx="271">
                  <c:v>443.152875173336</c:v>
                </c:pt>
                <c:pt idx="272">
                  <c:v>443.160405814324</c:v>
                </c:pt>
                <c:pt idx="273">
                  <c:v>443.15124221121</c:v>
                </c:pt>
                <c:pt idx="274">
                  <c:v>443.127349078881</c:v>
                </c:pt>
                <c:pt idx="275">
                  <c:v>443.219576559667</c:v>
                </c:pt>
                <c:pt idx="276">
                  <c:v>443.148756134052</c:v>
                </c:pt>
                <c:pt idx="277">
                  <c:v>443.147721044084</c:v>
                </c:pt>
                <c:pt idx="278">
                  <c:v>443.162297016127</c:v>
                </c:pt>
                <c:pt idx="279">
                  <c:v>443.174696479566</c:v>
                </c:pt>
                <c:pt idx="280">
                  <c:v>443.147449488391</c:v>
                </c:pt>
                <c:pt idx="281">
                  <c:v>443.156939333687</c:v>
                </c:pt>
                <c:pt idx="282">
                  <c:v>443.179261904433</c:v>
                </c:pt>
                <c:pt idx="283">
                  <c:v>443.19376903472</c:v>
                </c:pt>
                <c:pt idx="284">
                  <c:v>443.200357631031</c:v>
                </c:pt>
                <c:pt idx="285">
                  <c:v>443.188560294719</c:v>
                </c:pt>
                <c:pt idx="286">
                  <c:v>443.234535424821</c:v>
                </c:pt>
                <c:pt idx="287">
                  <c:v>443.272592153564</c:v>
                </c:pt>
                <c:pt idx="288">
                  <c:v>443.224230241191</c:v>
                </c:pt>
                <c:pt idx="289">
                  <c:v>443.241367748569</c:v>
                </c:pt>
                <c:pt idx="290">
                  <c:v>443.23582902073</c:v>
                </c:pt>
                <c:pt idx="291">
                  <c:v>443.232943644883</c:v>
                </c:pt>
                <c:pt idx="292">
                  <c:v>443.240027653909</c:v>
                </c:pt>
                <c:pt idx="293">
                  <c:v>443.222725939058</c:v>
                </c:pt>
                <c:pt idx="294">
                  <c:v>443.239810901454</c:v>
                </c:pt>
                <c:pt idx="295">
                  <c:v>443.235970549219</c:v>
                </c:pt>
                <c:pt idx="296">
                  <c:v>443.218736309016</c:v>
                </c:pt>
                <c:pt idx="297">
                  <c:v>443.225745916147</c:v>
                </c:pt>
                <c:pt idx="298">
                  <c:v>443.218213401767</c:v>
                </c:pt>
                <c:pt idx="299">
                  <c:v>443.225125553326</c:v>
                </c:pt>
                <c:pt idx="300">
                  <c:v>443.226116402781</c:v>
                </c:pt>
                <c:pt idx="301">
                  <c:v>443.251084216172</c:v>
                </c:pt>
                <c:pt idx="302">
                  <c:v>443.236560260565</c:v>
                </c:pt>
                <c:pt idx="303">
                  <c:v>443.21498902197</c:v>
                </c:pt>
                <c:pt idx="304">
                  <c:v>443.216634637498</c:v>
                </c:pt>
                <c:pt idx="305">
                  <c:v>443.207285177895</c:v>
                </c:pt>
                <c:pt idx="306">
                  <c:v>443.215766101161</c:v>
                </c:pt>
                <c:pt idx="307">
                  <c:v>443.208010825304</c:v>
                </c:pt>
                <c:pt idx="308">
                  <c:v>443.205332519166</c:v>
                </c:pt>
                <c:pt idx="309">
                  <c:v>443.206234163344</c:v>
                </c:pt>
                <c:pt idx="310">
                  <c:v>443.203789978246</c:v>
                </c:pt>
                <c:pt idx="311">
                  <c:v>443.202285631332</c:v>
                </c:pt>
                <c:pt idx="312">
                  <c:v>443.210451559902</c:v>
                </c:pt>
                <c:pt idx="313">
                  <c:v>443.194320705852</c:v>
                </c:pt>
                <c:pt idx="314">
                  <c:v>443.210110680691</c:v>
                </c:pt>
                <c:pt idx="315">
                  <c:v>443.194564676162</c:v>
                </c:pt>
                <c:pt idx="316">
                  <c:v>443.193994904361</c:v>
                </c:pt>
                <c:pt idx="317">
                  <c:v>443.208285665177</c:v>
                </c:pt>
                <c:pt idx="318">
                  <c:v>443.213824010876</c:v>
                </c:pt>
                <c:pt idx="319">
                  <c:v>443.221418187867</c:v>
                </c:pt>
                <c:pt idx="320">
                  <c:v>443.221358440522</c:v>
                </c:pt>
                <c:pt idx="321">
                  <c:v>443.22397021651</c:v>
                </c:pt>
                <c:pt idx="322">
                  <c:v>443.225713711569</c:v>
                </c:pt>
                <c:pt idx="323">
                  <c:v>443.219141248719</c:v>
                </c:pt>
                <c:pt idx="324">
                  <c:v>443.220445381284</c:v>
                </c:pt>
                <c:pt idx="325">
                  <c:v>443.231979665299</c:v>
                </c:pt>
                <c:pt idx="326">
                  <c:v>443.218893399264</c:v>
                </c:pt>
                <c:pt idx="327">
                  <c:v>443.22027345524</c:v>
                </c:pt>
                <c:pt idx="328">
                  <c:v>443.218839345915</c:v>
                </c:pt>
                <c:pt idx="329">
                  <c:v>443.223150841689</c:v>
                </c:pt>
                <c:pt idx="330">
                  <c:v>443.209826997776</c:v>
                </c:pt>
                <c:pt idx="331">
                  <c:v>443.209800122826</c:v>
                </c:pt>
                <c:pt idx="332">
                  <c:v>443.209646789167</c:v>
                </c:pt>
                <c:pt idx="333">
                  <c:v>443.2119866604</c:v>
                </c:pt>
                <c:pt idx="334">
                  <c:v>443.210431731734</c:v>
                </c:pt>
                <c:pt idx="335">
                  <c:v>443.213464428556</c:v>
                </c:pt>
                <c:pt idx="336">
                  <c:v>443.209383835565</c:v>
                </c:pt>
                <c:pt idx="337">
                  <c:v>443.20929528286</c:v>
                </c:pt>
                <c:pt idx="338">
                  <c:v>443.207766619861</c:v>
                </c:pt>
                <c:pt idx="339">
                  <c:v>443.206675936111</c:v>
                </c:pt>
                <c:pt idx="340">
                  <c:v>443.208218924632</c:v>
                </c:pt>
                <c:pt idx="341">
                  <c:v>443.204923295616</c:v>
                </c:pt>
                <c:pt idx="342">
                  <c:v>443.208527772422</c:v>
                </c:pt>
                <c:pt idx="343">
                  <c:v>443.208485672182</c:v>
                </c:pt>
                <c:pt idx="344">
                  <c:v>443.205069338637</c:v>
                </c:pt>
                <c:pt idx="345">
                  <c:v>443.21025768094</c:v>
                </c:pt>
                <c:pt idx="346">
                  <c:v>443.210274111958</c:v>
                </c:pt>
                <c:pt idx="347">
                  <c:v>443.210787041455</c:v>
                </c:pt>
                <c:pt idx="348">
                  <c:v>443.210250445803</c:v>
                </c:pt>
                <c:pt idx="349">
                  <c:v>443.210951674476</c:v>
                </c:pt>
                <c:pt idx="350">
                  <c:v>443.209258545889</c:v>
                </c:pt>
                <c:pt idx="351">
                  <c:v>443.213097886223</c:v>
                </c:pt>
                <c:pt idx="352">
                  <c:v>443.209814095131</c:v>
                </c:pt>
                <c:pt idx="353">
                  <c:v>443.213254327224</c:v>
                </c:pt>
                <c:pt idx="354">
                  <c:v>443.212296043802</c:v>
                </c:pt>
                <c:pt idx="355">
                  <c:v>443.211242202789</c:v>
                </c:pt>
                <c:pt idx="356">
                  <c:v>443.211317306956</c:v>
                </c:pt>
                <c:pt idx="357">
                  <c:v>443.215123065639</c:v>
                </c:pt>
                <c:pt idx="358">
                  <c:v>443.213343025596</c:v>
                </c:pt>
                <c:pt idx="359">
                  <c:v>443.206830320501</c:v>
                </c:pt>
                <c:pt idx="360">
                  <c:v>443.210608273145</c:v>
                </c:pt>
                <c:pt idx="361">
                  <c:v>443.20874996307</c:v>
                </c:pt>
                <c:pt idx="362">
                  <c:v>443.210152396197</c:v>
                </c:pt>
                <c:pt idx="363">
                  <c:v>443.211021514103</c:v>
                </c:pt>
                <c:pt idx="364">
                  <c:v>443.210822923645</c:v>
                </c:pt>
                <c:pt idx="365">
                  <c:v>443.210701377824</c:v>
                </c:pt>
                <c:pt idx="366">
                  <c:v>443.210930439436</c:v>
                </c:pt>
                <c:pt idx="367">
                  <c:v>443.21120946204</c:v>
                </c:pt>
                <c:pt idx="368">
                  <c:v>443.210107044201</c:v>
                </c:pt>
                <c:pt idx="369">
                  <c:v>443.212009687902</c:v>
                </c:pt>
                <c:pt idx="370">
                  <c:v>443.212745227486</c:v>
                </c:pt>
                <c:pt idx="371">
                  <c:v>443.210324503674</c:v>
                </c:pt>
                <c:pt idx="372">
                  <c:v>443.21201135461</c:v>
                </c:pt>
                <c:pt idx="373">
                  <c:v>443.211679681599</c:v>
                </c:pt>
                <c:pt idx="374">
                  <c:v>443.210515527331</c:v>
                </c:pt>
                <c:pt idx="375">
                  <c:v>443.210658242848</c:v>
                </c:pt>
                <c:pt idx="376">
                  <c:v>443.210905546361</c:v>
                </c:pt>
                <c:pt idx="377">
                  <c:v>443.210075375056</c:v>
                </c:pt>
                <c:pt idx="378">
                  <c:v>443.209734167229</c:v>
                </c:pt>
                <c:pt idx="379">
                  <c:v>443.211368977976</c:v>
                </c:pt>
                <c:pt idx="380">
                  <c:v>443.211031289184</c:v>
                </c:pt>
                <c:pt idx="381">
                  <c:v>443.20984061623</c:v>
                </c:pt>
                <c:pt idx="382">
                  <c:v>443.209810188926</c:v>
                </c:pt>
                <c:pt idx="383">
                  <c:v>443.208684563566</c:v>
                </c:pt>
                <c:pt idx="384">
                  <c:v>443.211019467125</c:v>
                </c:pt>
                <c:pt idx="385">
                  <c:v>443.211002680408</c:v>
                </c:pt>
                <c:pt idx="386">
                  <c:v>443.211911761891</c:v>
                </c:pt>
                <c:pt idx="387">
                  <c:v>443.210409053822</c:v>
                </c:pt>
                <c:pt idx="388">
                  <c:v>443.210201403258</c:v>
                </c:pt>
                <c:pt idx="389">
                  <c:v>443.212332600291</c:v>
                </c:pt>
                <c:pt idx="390">
                  <c:v>443.210188251234</c:v>
                </c:pt>
                <c:pt idx="391">
                  <c:v>443.209023193671</c:v>
                </c:pt>
                <c:pt idx="392">
                  <c:v>443.207307675382</c:v>
                </c:pt>
                <c:pt idx="393">
                  <c:v>443.208730934077</c:v>
                </c:pt>
                <c:pt idx="394">
                  <c:v>443.207874170453</c:v>
                </c:pt>
                <c:pt idx="395">
                  <c:v>443.208666739088</c:v>
                </c:pt>
                <c:pt idx="396">
                  <c:v>443.210857674822</c:v>
                </c:pt>
                <c:pt idx="397">
                  <c:v>443.208863379047</c:v>
                </c:pt>
                <c:pt idx="398">
                  <c:v>443.209116679004</c:v>
                </c:pt>
                <c:pt idx="399">
                  <c:v>443.208661915898</c:v>
                </c:pt>
                <c:pt idx="400">
                  <c:v>443.209055965381</c:v>
                </c:pt>
                <c:pt idx="401">
                  <c:v>443.209709062527</c:v>
                </c:pt>
                <c:pt idx="402">
                  <c:v>443.209260907642</c:v>
                </c:pt>
                <c:pt idx="403">
                  <c:v>443.209528499873</c:v>
                </c:pt>
                <c:pt idx="404">
                  <c:v>443.210340389958</c:v>
                </c:pt>
                <c:pt idx="405">
                  <c:v>443.210855428164</c:v>
                </c:pt>
                <c:pt idx="406">
                  <c:v>443.209561762023</c:v>
                </c:pt>
                <c:pt idx="407">
                  <c:v>443.210040818629</c:v>
                </c:pt>
                <c:pt idx="408">
                  <c:v>443.210054184958</c:v>
                </c:pt>
                <c:pt idx="409">
                  <c:v>443.210836711467</c:v>
                </c:pt>
                <c:pt idx="410">
                  <c:v>443.209694781863</c:v>
                </c:pt>
                <c:pt idx="411">
                  <c:v>443.20974071072</c:v>
                </c:pt>
                <c:pt idx="412">
                  <c:v>443.209561479929</c:v>
                </c:pt>
                <c:pt idx="413">
                  <c:v>443.210217791804</c:v>
                </c:pt>
                <c:pt idx="414">
                  <c:v>443.209600615487</c:v>
                </c:pt>
                <c:pt idx="415">
                  <c:v>443.209487356554</c:v>
                </c:pt>
                <c:pt idx="416">
                  <c:v>443.209570754514</c:v>
                </c:pt>
                <c:pt idx="417">
                  <c:v>443.209363017035</c:v>
                </c:pt>
                <c:pt idx="418">
                  <c:v>443.209180056618</c:v>
                </c:pt>
                <c:pt idx="419">
                  <c:v>443.209610838903</c:v>
                </c:pt>
                <c:pt idx="420">
                  <c:v>443.209679618155</c:v>
                </c:pt>
                <c:pt idx="421">
                  <c:v>443.209419407972</c:v>
                </c:pt>
                <c:pt idx="422">
                  <c:v>443.208992257578</c:v>
                </c:pt>
                <c:pt idx="423">
                  <c:v>443.209453749125</c:v>
                </c:pt>
                <c:pt idx="424">
                  <c:v>443.210051383059</c:v>
                </c:pt>
                <c:pt idx="425">
                  <c:v>443.210068608532</c:v>
                </c:pt>
                <c:pt idx="426">
                  <c:v>443.210191638599</c:v>
                </c:pt>
                <c:pt idx="427">
                  <c:v>443.210314871221</c:v>
                </c:pt>
                <c:pt idx="428">
                  <c:v>443.210515311435</c:v>
                </c:pt>
                <c:pt idx="429">
                  <c:v>443.210147649716</c:v>
                </c:pt>
                <c:pt idx="430">
                  <c:v>443.210381794965</c:v>
                </c:pt>
                <c:pt idx="431">
                  <c:v>443.210494425108</c:v>
                </c:pt>
                <c:pt idx="432">
                  <c:v>443.210659451271</c:v>
                </c:pt>
                <c:pt idx="433">
                  <c:v>443.210273967835</c:v>
                </c:pt>
                <c:pt idx="434">
                  <c:v>443.209841600699</c:v>
                </c:pt>
                <c:pt idx="435">
                  <c:v>443.209655827242</c:v>
                </c:pt>
                <c:pt idx="436">
                  <c:v>443.209845551121</c:v>
                </c:pt>
                <c:pt idx="437">
                  <c:v>443.210048136485</c:v>
                </c:pt>
                <c:pt idx="438">
                  <c:v>443.209559578559</c:v>
                </c:pt>
                <c:pt idx="439">
                  <c:v>443.209608340307</c:v>
                </c:pt>
                <c:pt idx="440">
                  <c:v>443.209757533929</c:v>
                </c:pt>
                <c:pt idx="441">
                  <c:v>443.209729405892</c:v>
                </c:pt>
                <c:pt idx="442">
                  <c:v>443.209519925113</c:v>
                </c:pt>
                <c:pt idx="443">
                  <c:v>443.209479869326</c:v>
                </c:pt>
                <c:pt idx="444">
                  <c:v>443.209367857534</c:v>
                </c:pt>
                <c:pt idx="445">
                  <c:v>443.209548178233</c:v>
                </c:pt>
                <c:pt idx="446">
                  <c:v>443.209581519983</c:v>
                </c:pt>
                <c:pt idx="447">
                  <c:v>443.209587339141</c:v>
                </c:pt>
                <c:pt idx="448">
                  <c:v>443.209499799031</c:v>
                </c:pt>
                <c:pt idx="449">
                  <c:v>443.209684018521</c:v>
                </c:pt>
                <c:pt idx="450">
                  <c:v>443.209569167451</c:v>
                </c:pt>
                <c:pt idx="451">
                  <c:v>443.209921936955</c:v>
                </c:pt>
                <c:pt idx="452">
                  <c:v>443.209938744776</c:v>
                </c:pt>
                <c:pt idx="453">
                  <c:v>443.209934525316</c:v>
                </c:pt>
                <c:pt idx="454">
                  <c:v>443.209885749833</c:v>
                </c:pt>
                <c:pt idx="455">
                  <c:v>443.210056449006</c:v>
                </c:pt>
                <c:pt idx="456">
                  <c:v>443.210194054978</c:v>
                </c:pt>
                <c:pt idx="457">
                  <c:v>443.210298439654</c:v>
                </c:pt>
                <c:pt idx="458">
                  <c:v>443.209978300537</c:v>
                </c:pt>
                <c:pt idx="459">
                  <c:v>443.210123755914</c:v>
                </c:pt>
                <c:pt idx="460">
                  <c:v>443.210043560275</c:v>
                </c:pt>
                <c:pt idx="461">
                  <c:v>443.210044838409</c:v>
                </c:pt>
                <c:pt idx="462">
                  <c:v>443.210129413167</c:v>
                </c:pt>
                <c:pt idx="463">
                  <c:v>443.210143335758</c:v>
                </c:pt>
                <c:pt idx="464">
                  <c:v>443.209988228761</c:v>
                </c:pt>
                <c:pt idx="465">
                  <c:v>443.210123946124</c:v>
                </c:pt>
                <c:pt idx="466">
                  <c:v>443.209952578957</c:v>
                </c:pt>
                <c:pt idx="467">
                  <c:v>443.209854206825</c:v>
                </c:pt>
                <c:pt idx="468">
                  <c:v>443.209875967702</c:v>
                </c:pt>
                <c:pt idx="469">
                  <c:v>443.209687967189</c:v>
                </c:pt>
                <c:pt idx="470">
                  <c:v>443.209818289109</c:v>
                </c:pt>
                <c:pt idx="471">
                  <c:v>443.209892056977</c:v>
                </c:pt>
                <c:pt idx="472">
                  <c:v>443.209820076677</c:v>
                </c:pt>
                <c:pt idx="473">
                  <c:v>443.20988182161</c:v>
                </c:pt>
                <c:pt idx="474">
                  <c:v>443.209869242486</c:v>
                </c:pt>
                <c:pt idx="475">
                  <c:v>443.209907339261</c:v>
                </c:pt>
                <c:pt idx="476">
                  <c:v>443.21002892921</c:v>
                </c:pt>
                <c:pt idx="477">
                  <c:v>443.209855568261</c:v>
                </c:pt>
                <c:pt idx="478">
                  <c:v>443.209920367409</c:v>
                </c:pt>
                <c:pt idx="479">
                  <c:v>443.20991312878</c:v>
                </c:pt>
                <c:pt idx="480">
                  <c:v>443.209895592396</c:v>
                </c:pt>
                <c:pt idx="481">
                  <c:v>443.209827328647</c:v>
                </c:pt>
                <c:pt idx="482">
                  <c:v>443.209891254683</c:v>
                </c:pt>
                <c:pt idx="483">
                  <c:v>443.20991308041</c:v>
                </c:pt>
                <c:pt idx="484">
                  <c:v>443.20990105454</c:v>
                </c:pt>
                <c:pt idx="485">
                  <c:v>443.209953847106</c:v>
                </c:pt>
                <c:pt idx="486">
                  <c:v>443.210000674526</c:v>
                </c:pt>
                <c:pt idx="487">
                  <c:v>443.209917498723</c:v>
                </c:pt>
                <c:pt idx="488">
                  <c:v>443.209982727308</c:v>
                </c:pt>
                <c:pt idx="489">
                  <c:v>443.210067234304</c:v>
                </c:pt>
                <c:pt idx="490">
                  <c:v>443.210149644824</c:v>
                </c:pt>
                <c:pt idx="491">
                  <c:v>443.210047102652</c:v>
                </c:pt>
                <c:pt idx="492">
                  <c:v>443.210104318698</c:v>
                </c:pt>
                <c:pt idx="493">
                  <c:v>443.210026892337</c:v>
                </c:pt>
                <c:pt idx="494">
                  <c:v>443.210067060014</c:v>
                </c:pt>
                <c:pt idx="495">
                  <c:v>443.21009344773</c:v>
                </c:pt>
                <c:pt idx="496">
                  <c:v>443.210088975927</c:v>
                </c:pt>
                <c:pt idx="497">
                  <c:v>443.210146830803</c:v>
                </c:pt>
                <c:pt idx="498">
                  <c:v>443.210089437504</c:v>
                </c:pt>
                <c:pt idx="499">
                  <c:v>443.210064441297</c:v>
                </c:pt>
                <c:pt idx="500">
                  <c:v>443.210052477392</c:v>
                </c:pt>
                <c:pt idx="501">
                  <c:v>443.210052809225</c:v>
                </c:pt>
                <c:pt idx="502">
                  <c:v>443.210065477135</c:v>
                </c:pt>
                <c:pt idx="503">
                  <c:v>443.210054567</c:v>
                </c:pt>
                <c:pt idx="504">
                  <c:v>443.210071324868</c:v>
                </c:pt>
                <c:pt idx="505">
                  <c:v>443.210054067199</c:v>
                </c:pt>
                <c:pt idx="506">
                  <c:v>443.210041113893</c:v>
                </c:pt>
                <c:pt idx="507">
                  <c:v>443.21003979622</c:v>
                </c:pt>
                <c:pt idx="508">
                  <c:v>443.210109500541</c:v>
                </c:pt>
                <c:pt idx="509">
                  <c:v>443.210096225465</c:v>
                </c:pt>
                <c:pt idx="510">
                  <c:v>443.210116107394</c:v>
                </c:pt>
                <c:pt idx="511">
                  <c:v>443.210052722286</c:v>
                </c:pt>
                <c:pt idx="512">
                  <c:v>443.210045007061</c:v>
                </c:pt>
                <c:pt idx="513">
                  <c:v>443.210023974233</c:v>
                </c:pt>
                <c:pt idx="514">
                  <c:v>443.210011340574</c:v>
                </c:pt>
                <c:pt idx="515">
                  <c:v>443.210025950897</c:v>
                </c:pt>
                <c:pt idx="516">
                  <c:v>443.210020652083</c:v>
                </c:pt>
                <c:pt idx="517">
                  <c:v>443.21002513819</c:v>
                </c:pt>
                <c:pt idx="518">
                  <c:v>443.21005374732</c:v>
                </c:pt>
                <c:pt idx="519">
                  <c:v>443.21004535623</c:v>
                </c:pt>
                <c:pt idx="520">
                  <c:v>443.210079718605</c:v>
                </c:pt>
                <c:pt idx="521">
                  <c:v>443.210072945842</c:v>
                </c:pt>
                <c:pt idx="522">
                  <c:v>443.210110402152</c:v>
                </c:pt>
                <c:pt idx="523">
                  <c:v>443.210144176425</c:v>
                </c:pt>
                <c:pt idx="524">
                  <c:v>443.210070804676</c:v>
                </c:pt>
                <c:pt idx="525">
                  <c:v>443.210109257425</c:v>
                </c:pt>
                <c:pt idx="526">
                  <c:v>443.210089250276</c:v>
                </c:pt>
                <c:pt idx="527">
                  <c:v>443.210064149773</c:v>
                </c:pt>
                <c:pt idx="528">
                  <c:v>443.210108418095</c:v>
                </c:pt>
                <c:pt idx="529">
                  <c:v>443.210147907132</c:v>
                </c:pt>
                <c:pt idx="530">
                  <c:v>443.2100927721</c:v>
                </c:pt>
                <c:pt idx="531">
                  <c:v>443.210085491494</c:v>
                </c:pt>
                <c:pt idx="532">
                  <c:v>443.210086624755</c:v>
                </c:pt>
                <c:pt idx="533">
                  <c:v>443.21007530761</c:v>
                </c:pt>
                <c:pt idx="534">
                  <c:v>443.210055792703</c:v>
                </c:pt>
                <c:pt idx="535">
                  <c:v>443.210094641475</c:v>
                </c:pt>
                <c:pt idx="536">
                  <c:v>443.210055920707</c:v>
                </c:pt>
                <c:pt idx="537">
                  <c:v>443.210070732145</c:v>
                </c:pt>
                <c:pt idx="538">
                  <c:v>443.210066498487</c:v>
                </c:pt>
                <c:pt idx="539">
                  <c:v>443.210093787427</c:v>
                </c:pt>
                <c:pt idx="540">
                  <c:v>443.210042110284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Trans!$E$2:$E$542</c:f>
              <c:numCache>
                <c:formatCode>General</c:formatCode>
                <c:ptCount val="541"/>
                <c:pt idx="0">
                  <c:v>143.141793423277</c:v>
                </c:pt>
                <c:pt idx="1">
                  <c:v>1431.41793423277</c:v>
                </c:pt>
                <c:pt idx="2">
                  <c:v>1367.09864355602</c:v>
                </c:pt>
                <c:pt idx="3">
                  <c:v>1302.46455042506</c:v>
                </c:pt>
                <c:pt idx="4">
                  <c:v>1263.18160214274</c:v>
                </c:pt>
                <c:pt idx="5">
                  <c:v>1203.49046078349</c:v>
                </c:pt>
                <c:pt idx="6">
                  <c:v>1166.0984258828</c:v>
                </c:pt>
                <c:pt idx="7">
                  <c:v>1104.65571896492</c:v>
                </c:pt>
                <c:pt idx="8">
                  <c:v>1067.87975463181</c:v>
                </c:pt>
                <c:pt idx="9">
                  <c:v>1005.77482018544</c:v>
                </c:pt>
                <c:pt idx="10">
                  <c:v>969.76082896206</c:v>
                </c:pt>
                <c:pt idx="11">
                  <c:v>908.378489380027</c:v>
                </c:pt>
                <c:pt idx="12">
                  <c:v>873.644947565753</c:v>
                </c:pt>
                <c:pt idx="13">
                  <c:v>814.549154503016</c:v>
                </c:pt>
                <c:pt idx="14">
                  <c:v>777.379173402678</c:v>
                </c:pt>
                <c:pt idx="15">
                  <c:v>715.708967116385</c:v>
                </c:pt>
                <c:pt idx="16">
                  <c:v>630.467208056415</c:v>
                </c:pt>
                <c:pt idx="17">
                  <c:v>617.695091674378</c:v>
                </c:pt>
                <c:pt idx="18">
                  <c:v>617.234623136689</c:v>
                </c:pt>
                <c:pt idx="19">
                  <c:v>595.630367093719</c:v>
                </c:pt>
                <c:pt idx="20">
                  <c:v>594.303036693997</c:v>
                </c:pt>
                <c:pt idx="21">
                  <c:v>572.967164158367</c:v>
                </c:pt>
                <c:pt idx="22">
                  <c:v>571.459228847086</c:v>
                </c:pt>
                <c:pt idx="23">
                  <c:v>548.089684649111</c:v>
                </c:pt>
                <c:pt idx="24">
                  <c:v>522.593069413125</c:v>
                </c:pt>
                <c:pt idx="25">
                  <c:v>517.864499314518</c:v>
                </c:pt>
                <c:pt idx="26">
                  <c:v>516.315412729468</c:v>
                </c:pt>
                <c:pt idx="27">
                  <c:v>487.913676977202</c:v>
                </c:pt>
                <c:pt idx="28">
                  <c:v>458.619969105335</c:v>
                </c:pt>
                <c:pt idx="29">
                  <c:v>451.22662270461</c:v>
                </c:pt>
                <c:pt idx="30">
                  <c:v>442.079547789022</c:v>
                </c:pt>
                <c:pt idx="31">
                  <c:v>408.216402916353</c:v>
                </c:pt>
                <c:pt idx="32">
                  <c:v>397.418485266162</c:v>
                </c:pt>
                <c:pt idx="33">
                  <c:v>388.385558846643</c:v>
                </c:pt>
                <c:pt idx="34">
                  <c:v>391.626028881837</c:v>
                </c:pt>
                <c:pt idx="35">
                  <c:v>379.531008004501</c:v>
                </c:pt>
                <c:pt idx="36">
                  <c:v>374.050734031502</c:v>
                </c:pt>
                <c:pt idx="37">
                  <c:v>374.06351097055</c:v>
                </c:pt>
                <c:pt idx="38">
                  <c:v>366.25145208452</c:v>
                </c:pt>
                <c:pt idx="39">
                  <c:v>366.591147766966</c:v>
                </c:pt>
                <c:pt idx="40">
                  <c:v>347.214346864671</c:v>
                </c:pt>
                <c:pt idx="41">
                  <c:v>339.229226933083</c:v>
                </c:pt>
                <c:pt idx="42">
                  <c:v>338.396942986678</c:v>
                </c:pt>
                <c:pt idx="43">
                  <c:v>323.070664044108</c:v>
                </c:pt>
                <c:pt idx="44">
                  <c:v>309.145761127839</c:v>
                </c:pt>
                <c:pt idx="45">
                  <c:v>299.914889263075</c:v>
                </c:pt>
                <c:pt idx="46">
                  <c:v>284.552783893281</c:v>
                </c:pt>
                <c:pt idx="47">
                  <c:v>277.614248608411</c:v>
                </c:pt>
                <c:pt idx="48">
                  <c:v>270.783174920266</c:v>
                </c:pt>
                <c:pt idx="49">
                  <c:v>265.618755176342</c:v>
                </c:pt>
                <c:pt idx="50">
                  <c:v>262.37764366903</c:v>
                </c:pt>
                <c:pt idx="51">
                  <c:v>262.17818335016</c:v>
                </c:pt>
                <c:pt idx="52">
                  <c:v>256.487594123456</c:v>
                </c:pt>
                <c:pt idx="53">
                  <c:v>257.176453416434</c:v>
                </c:pt>
                <c:pt idx="54">
                  <c:v>257.144669880175</c:v>
                </c:pt>
                <c:pt idx="55">
                  <c:v>250.293509202298</c:v>
                </c:pt>
                <c:pt idx="56">
                  <c:v>240.9514027225</c:v>
                </c:pt>
                <c:pt idx="57">
                  <c:v>236.215054906699</c:v>
                </c:pt>
                <c:pt idx="58">
                  <c:v>228.885578225395</c:v>
                </c:pt>
                <c:pt idx="59">
                  <c:v>221.908882194103</c:v>
                </c:pt>
                <c:pt idx="60">
                  <c:v>218.833783513712</c:v>
                </c:pt>
                <c:pt idx="61">
                  <c:v>218.334810684696</c:v>
                </c:pt>
                <c:pt idx="62">
                  <c:v>210.211798121533</c:v>
                </c:pt>
                <c:pt idx="63">
                  <c:v>206.990243207072</c:v>
                </c:pt>
                <c:pt idx="64">
                  <c:v>202.166223393911</c:v>
                </c:pt>
                <c:pt idx="65">
                  <c:v>197.655353314063</c:v>
                </c:pt>
                <c:pt idx="66">
                  <c:v>194.424195368925</c:v>
                </c:pt>
                <c:pt idx="67">
                  <c:v>191.919879288277</c:v>
                </c:pt>
                <c:pt idx="68">
                  <c:v>192.255050870303</c:v>
                </c:pt>
                <c:pt idx="69">
                  <c:v>188.105880083937</c:v>
                </c:pt>
                <c:pt idx="70">
                  <c:v>187.522313043817</c:v>
                </c:pt>
                <c:pt idx="71">
                  <c:v>187.346172288554</c:v>
                </c:pt>
                <c:pt idx="72">
                  <c:v>181.524590707734</c:v>
                </c:pt>
                <c:pt idx="73">
                  <c:v>176.846420000512</c:v>
                </c:pt>
                <c:pt idx="74">
                  <c:v>172.978230730614</c:v>
                </c:pt>
                <c:pt idx="75">
                  <c:v>170.817802484371</c:v>
                </c:pt>
                <c:pt idx="76">
                  <c:v>170.788466137211</c:v>
                </c:pt>
                <c:pt idx="77">
                  <c:v>165.759622638771</c:v>
                </c:pt>
                <c:pt idx="78">
                  <c:v>163.730032487952</c:v>
                </c:pt>
                <c:pt idx="79">
                  <c:v>161.815111953348</c:v>
                </c:pt>
                <c:pt idx="80">
                  <c:v>158.077289627354</c:v>
                </c:pt>
                <c:pt idx="81">
                  <c:v>155.089274302755</c:v>
                </c:pt>
                <c:pt idx="82">
                  <c:v>153.146386683752</c:v>
                </c:pt>
                <c:pt idx="83">
                  <c:v>151.906925535913</c:v>
                </c:pt>
                <c:pt idx="84">
                  <c:v>151.767196675127</c:v>
                </c:pt>
                <c:pt idx="85">
                  <c:v>149.17945647975</c:v>
                </c:pt>
                <c:pt idx="86">
                  <c:v>147.254088850835</c:v>
                </c:pt>
                <c:pt idx="87">
                  <c:v>144.485177884389</c:v>
                </c:pt>
                <c:pt idx="88">
                  <c:v>141.17801696998</c:v>
                </c:pt>
                <c:pt idx="89">
                  <c:v>138.823304933415</c:v>
                </c:pt>
                <c:pt idx="90">
                  <c:v>137.880416341661</c:v>
                </c:pt>
                <c:pt idx="91">
                  <c:v>138.006180759966</c:v>
                </c:pt>
                <c:pt idx="92">
                  <c:v>134.76502844709</c:v>
                </c:pt>
                <c:pt idx="93">
                  <c:v>133.852885860123</c:v>
                </c:pt>
                <c:pt idx="94">
                  <c:v>132.691806862692</c:v>
                </c:pt>
                <c:pt idx="95">
                  <c:v>130.092956912177</c:v>
                </c:pt>
                <c:pt idx="96">
                  <c:v>127.642807175821</c:v>
                </c:pt>
                <c:pt idx="97">
                  <c:v>125.833026753616</c:v>
                </c:pt>
                <c:pt idx="98">
                  <c:v>124.454075392146</c:v>
                </c:pt>
                <c:pt idx="99">
                  <c:v>123.299289105183</c:v>
                </c:pt>
                <c:pt idx="100">
                  <c:v>123.305809613206</c:v>
                </c:pt>
                <c:pt idx="101">
                  <c:v>121.258500317379</c:v>
                </c:pt>
                <c:pt idx="102">
                  <c:v>119.447548222794</c:v>
                </c:pt>
                <c:pt idx="103">
                  <c:v>117.230235460952</c:v>
                </c:pt>
                <c:pt idx="104">
                  <c:v>115.942577564617</c:v>
                </c:pt>
                <c:pt idx="105">
                  <c:v>115.447956822277</c:v>
                </c:pt>
                <c:pt idx="106">
                  <c:v>115.435265370016</c:v>
                </c:pt>
                <c:pt idx="107">
                  <c:v>113.312130310985</c:v>
                </c:pt>
                <c:pt idx="108">
                  <c:v>112.153096164818</c:v>
                </c:pt>
                <c:pt idx="109">
                  <c:v>111.233016915472</c:v>
                </c:pt>
                <c:pt idx="110">
                  <c:v>111.08392209146</c:v>
                </c:pt>
                <c:pt idx="111">
                  <c:v>108.976566981486</c:v>
                </c:pt>
                <c:pt idx="112">
                  <c:v>107.657919817869</c:v>
                </c:pt>
                <c:pt idx="113">
                  <c:v>106.803311161219</c:v>
                </c:pt>
                <c:pt idx="114">
                  <c:v>106.168757087634</c:v>
                </c:pt>
                <c:pt idx="115">
                  <c:v>105.213800862732</c:v>
                </c:pt>
                <c:pt idx="116">
                  <c:v>103.742292625976</c:v>
                </c:pt>
                <c:pt idx="117">
                  <c:v>102.285147725638</c:v>
                </c:pt>
                <c:pt idx="118">
                  <c:v>100.730497723615</c:v>
                </c:pt>
                <c:pt idx="119">
                  <c:v>99.6422318346987</c:v>
                </c:pt>
                <c:pt idx="120">
                  <c:v>99.1059198800814</c:v>
                </c:pt>
                <c:pt idx="121">
                  <c:v>99.15868287865</c:v>
                </c:pt>
                <c:pt idx="122">
                  <c:v>97.724585192543</c:v>
                </c:pt>
                <c:pt idx="123">
                  <c:v>97.1282653771282</c:v>
                </c:pt>
                <c:pt idx="124">
                  <c:v>96.8120183955499</c:v>
                </c:pt>
                <c:pt idx="125">
                  <c:v>96.7654949629609</c:v>
                </c:pt>
                <c:pt idx="126">
                  <c:v>95.3284772357868</c:v>
                </c:pt>
                <c:pt idx="127">
                  <c:v>94.1970429984853</c:v>
                </c:pt>
                <c:pt idx="128">
                  <c:v>93.2842548972847</c:v>
                </c:pt>
                <c:pt idx="129">
                  <c:v>92.4955170160055</c:v>
                </c:pt>
                <c:pt idx="130">
                  <c:v>91.7863747251747</c:v>
                </c:pt>
                <c:pt idx="131">
                  <c:v>90.7491518391608</c:v>
                </c:pt>
                <c:pt idx="132">
                  <c:v>89.7974287381948</c:v>
                </c:pt>
                <c:pt idx="133">
                  <c:v>88.5984725645336</c:v>
                </c:pt>
                <c:pt idx="134">
                  <c:v>88.0979519728634</c:v>
                </c:pt>
                <c:pt idx="135">
                  <c:v>87.5698165233558</c:v>
                </c:pt>
                <c:pt idx="136">
                  <c:v>86.7816984217856</c:v>
                </c:pt>
                <c:pt idx="137">
                  <c:v>86.865820334249</c:v>
                </c:pt>
                <c:pt idx="138">
                  <c:v>86.0719086826602</c:v>
                </c:pt>
                <c:pt idx="139">
                  <c:v>85.6230756677203</c:v>
                </c:pt>
                <c:pt idx="140">
                  <c:v>85.7159962110828</c:v>
                </c:pt>
                <c:pt idx="141">
                  <c:v>84.5057522401991</c:v>
                </c:pt>
                <c:pt idx="142">
                  <c:v>83.7360384777424</c:v>
                </c:pt>
                <c:pt idx="143">
                  <c:v>83.2997252103823</c:v>
                </c:pt>
                <c:pt idx="144">
                  <c:v>83.0582804798779</c:v>
                </c:pt>
                <c:pt idx="145">
                  <c:v>83.0833474897715</c:v>
                </c:pt>
                <c:pt idx="146">
                  <c:v>82.2965591935086</c:v>
                </c:pt>
                <c:pt idx="147">
                  <c:v>81.4827725068545</c:v>
                </c:pt>
                <c:pt idx="148">
                  <c:v>80.7040432854068</c:v>
                </c:pt>
                <c:pt idx="149">
                  <c:v>80.0063463151066</c:v>
                </c:pt>
                <c:pt idx="150">
                  <c:v>79.4468941305289</c:v>
                </c:pt>
                <c:pt idx="151">
                  <c:v>79.6197318771439</c:v>
                </c:pt>
                <c:pt idx="152">
                  <c:v>79.6664708604918</c:v>
                </c:pt>
                <c:pt idx="153">
                  <c:v>79.5489765939248</c:v>
                </c:pt>
                <c:pt idx="154">
                  <c:v>79.0624003150067</c:v>
                </c:pt>
                <c:pt idx="155">
                  <c:v>78.7583381769711</c:v>
                </c:pt>
                <c:pt idx="156">
                  <c:v>78.7669590944528</c:v>
                </c:pt>
                <c:pt idx="157">
                  <c:v>78.2854190828673</c:v>
                </c:pt>
                <c:pt idx="158">
                  <c:v>77.87783307115</c:v>
                </c:pt>
                <c:pt idx="159">
                  <c:v>77.3920437013412</c:v>
                </c:pt>
                <c:pt idx="160">
                  <c:v>77.4731911202563</c:v>
                </c:pt>
                <c:pt idx="161">
                  <c:v>76.9491968559003</c:v>
                </c:pt>
                <c:pt idx="162">
                  <c:v>76.7947332300273</c:v>
                </c:pt>
                <c:pt idx="163">
                  <c:v>76.3108704105464</c:v>
                </c:pt>
                <c:pt idx="164">
                  <c:v>76.3700642911881</c:v>
                </c:pt>
                <c:pt idx="165">
                  <c:v>76.6562380873037</c:v>
                </c:pt>
                <c:pt idx="166">
                  <c:v>76.6330090646958</c:v>
                </c:pt>
                <c:pt idx="167">
                  <c:v>76.7421883540252</c:v>
                </c:pt>
                <c:pt idx="168">
                  <c:v>75.8558593127364</c:v>
                </c:pt>
                <c:pt idx="169">
                  <c:v>75.8133407107236</c:v>
                </c:pt>
                <c:pt idx="170">
                  <c:v>75.8487495022941</c:v>
                </c:pt>
                <c:pt idx="171">
                  <c:v>75.6562273046258</c:v>
                </c:pt>
                <c:pt idx="172">
                  <c:v>75.7416222417041</c:v>
                </c:pt>
                <c:pt idx="173">
                  <c:v>75.5853368862965</c:v>
                </c:pt>
                <c:pt idx="174">
                  <c:v>75.6128484479899</c:v>
                </c:pt>
                <c:pt idx="175">
                  <c:v>75.8376725273302</c:v>
                </c:pt>
                <c:pt idx="176">
                  <c:v>75.66330985707</c:v>
                </c:pt>
                <c:pt idx="177">
                  <c:v>75.5096023525509</c:v>
                </c:pt>
                <c:pt idx="178">
                  <c:v>75.7317676482167</c:v>
                </c:pt>
                <c:pt idx="179">
                  <c:v>75.5499896011243</c:v>
                </c:pt>
                <c:pt idx="180">
                  <c:v>75.8913011509766</c:v>
                </c:pt>
                <c:pt idx="181">
                  <c:v>75.3644789664773</c:v>
                </c:pt>
                <c:pt idx="182">
                  <c:v>75.6240237118501</c:v>
                </c:pt>
                <c:pt idx="183">
                  <c:v>75.0821482963645</c:v>
                </c:pt>
                <c:pt idx="184">
                  <c:v>75.9344379538952</c:v>
                </c:pt>
                <c:pt idx="185">
                  <c:v>75.9658589533852</c:v>
                </c:pt>
                <c:pt idx="186">
                  <c:v>75.9579336211162</c:v>
                </c:pt>
                <c:pt idx="187">
                  <c:v>75.9466911393468</c:v>
                </c:pt>
                <c:pt idx="188">
                  <c:v>75.9763109759733</c:v>
                </c:pt>
                <c:pt idx="189">
                  <c:v>76.0219876717789</c:v>
                </c:pt>
                <c:pt idx="190">
                  <c:v>75.9100847722832</c:v>
                </c:pt>
                <c:pt idx="191">
                  <c:v>75.8560388862415</c:v>
                </c:pt>
                <c:pt idx="192">
                  <c:v>75.6298412607278</c:v>
                </c:pt>
                <c:pt idx="193">
                  <c:v>75.5753469718522</c:v>
                </c:pt>
                <c:pt idx="194">
                  <c:v>75.7111308869896</c:v>
                </c:pt>
                <c:pt idx="195">
                  <c:v>75.7542546878413</c:v>
                </c:pt>
                <c:pt idx="196">
                  <c:v>75.8267755630403</c:v>
                </c:pt>
                <c:pt idx="197">
                  <c:v>75.8100181929286</c:v>
                </c:pt>
                <c:pt idx="198">
                  <c:v>75.8252675252083</c:v>
                </c:pt>
                <c:pt idx="199">
                  <c:v>75.6745495989379</c:v>
                </c:pt>
                <c:pt idx="200">
                  <c:v>75.8478645344622</c:v>
                </c:pt>
                <c:pt idx="201">
                  <c:v>75.8897140084588</c:v>
                </c:pt>
                <c:pt idx="202">
                  <c:v>76.0223484930548</c:v>
                </c:pt>
                <c:pt idx="203">
                  <c:v>75.6922067826166</c:v>
                </c:pt>
                <c:pt idx="204">
                  <c:v>75.8969428871511</c:v>
                </c:pt>
                <c:pt idx="205">
                  <c:v>75.8550955560202</c:v>
                </c:pt>
                <c:pt idx="206">
                  <c:v>75.8829323458525</c:v>
                </c:pt>
                <c:pt idx="207">
                  <c:v>76.086686823548</c:v>
                </c:pt>
                <c:pt idx="208">
                  <c:v>75.8640552729208</c:v>
                </c:pt>
                <c:pt idx="209">
                  <c:v>75.8027797149538</c:v>
                </c:pt>
                <c:pt idx="210">
                  <c:v>75.8210545764545</c:v>
                </c:pt>
                <c:pt idx="211">
                  <c:v>75.9327986511292</c:v>
                </c:pt>
                <c:pt idx="212">
                  <c:v>75.7714622490812</c:v>
                </c:pt>
                <c:pt idx="213">
                  <c:v>75.8348959698417</c:v>
                </c:pt>
                <c:pt idx="214">
                  <c:v>75.6398725628705</c:v>
                </c:pt>
                <c:pt idx="215">
                  <c:v>75.5991608047282</c:v>
                </c:pt>
                <c:pt idx="216">
                  <c:v>75.6503610671468</c:v>
                </c:pt>
                <c:pt idx="217">
                  <c:v>75.5151149495496</c:v>
                </c:pt>
                <c:pt idx="218">
                  <c:v>75.5463202872674</c:v>
                </c:pt>
                <c:pt idx="219">
                  <c:v>75.5206938407901</c:v>
                </c:pt>
                <c:pt idx="220">
                  <c:v>75.4723550368415</c:v>
                </c:pt>
                <c:pt idx="221">
                  <c:v>75.3972405703539</c:v>
                </c:pt>
                <c:pt idx="222">
                  <c:v>75.5355540250549</c:v>
                </c:pt>
                <c:pt idx="223">
                  <c:v>75.5750254498743</c:v>
                </c:pt>
                <c:pt idx="224">
                  <c:v>75.6183995737046</c:v>
                </c:pt>
                <c:pt idx="225">
                  <c:v>75.6213950526288</c:v>
                </c:pt>
                <c:pt idx="226">
                  <c:v>75.6262896957294</c:v>
                </c:pt>
                <c:pt idx="227">
                  <c:v>75.6583245023304</c:v>
                </c:pt>
                <c:pt idx="228">
                  <c:v>75.5979468058306</c:v>
                </c:pt>
                <c:pt idx="229">
                  <c:v>75.6244847389966</c:v>
                </c:pt>
                <c:pt idx="230">
                  <c:v>75.512464431782</c:v>
                </c:pt>
                <c:pt idx="231">
                  <c:v>75.6119666478809</c:v>
                </c:pt>
                <c:pt idx="232">
                  <c:v>75.6713217142183</c:v>
                </c:pt>
                <c:pt idx="233">
                  <c:v>75.5871521620537</c:v>
                </c:pt>
                <c:pt idx="234">
                  <c:v>75.5584368735121</c:v>
                </c:pt>
                <c:pt idx="235">
                  <c:v>75.6757143017279</c:v>
                </c:pt>
                <c:pt idx="236">
                  <c:v>75.7416335406813</c:v>
                </c:pt>
                <c:pt idx="237">
                  <c:v>75.6644367785912</c:v>
                </c:pt>
                <c:pt idx="238">
                  <c:v>75.5969405687395</c:v>
                </c:pt>
                <c:pt idx="239">
                  <c:v>75.657307847451</c:v>
                </c:pt>
                <c:pt idx="240">
                  <c:v>75.6662091345066</c:v>
                </c:pt>
                <c:pt idx="241">
                  <c:v>75.6853654991181</c:v>
                </c:pt>
                <c:pt idx="242">
                  <c:v>75.6855155096052</c:v>
                </c:pt>
                <c:pt idx="243">
                  <c:v>75.682857499374</c:v>
                </c:pt>
                <c:pt idx="244">
                  <c:v>75.6673529636903</c:v>
                </c:pt>
                <c:pt idx="245">
                  <c:v>75.7112955718227</c:v>
                </c:pt>
                <c:pt idx="246">
                  <c:v>75.6963446688204</c:v>
                </c:pt>
                <c:pt idx="247">
                  <c:v>75.8163009329479</c:v>
                </c:pt>
                <c:pt idx="248">
                  <c:v>75.7012057625532</c:v>
                </c:pt>
                <c:pt idx="249">
                  <c:v>75.6385889944101</c:v>
                </c:pt>
                <c:pt idx="250">
                  <c:v>75.616731550817</c:v>
                </c:pt>
                <c:pt idx="251">
                  <c:v>75.5931034900026</c:v>
                </c:pt>
                <c:pt idx="252">
                  <c:v>75.5541783496199</c:v>
                </c:pt>
                <c:pt idx="253">
                  <c:v>75.5710834820525</c:v>
                </c:pt>
                <c:pt idx="254">
                  <c:v>75.5968874993011</c:v>
                </c:pt>
                <c:pt idx="255">
                  <c:v>75.6095879778112</c:v>
                </c:pt>
                <c:pt idx="256">
                  <c:v>75.5952954691992</c:v>
                </c:pt>
                <c:pt idx="257">
                  <c:v>75.5922969161749</c:v>
                </c:pt>
                <c:pt idx="258">
                  <c:v>75.6053347723242</c:v>
                </c:pt>
                <c:pt idx="259">
                  <c:v>75.5806575759768</c:v>
                </c:pt>
                <c:pt idx="260">
                  <c:v>75.6028783243261</c:v>
                </c:pt>
                <c:pt idx="261">
                  <c:v>75.563241172639</c:v>
                </c:pt>
                <c:pt idx="262">
                  <c:v>75.5514256970124</c:v>
                </c:pt>
                <c:pt idx="263">
                  <c:v>75.5294816829678</c:v>
                </c:pt>
                <c:pt idx="264">
                  <c:v>75.498465770281</c:v>
                </c:pt>
                <c:pt idx="265">
                  <c:v>75.4964364564732</c:v>
                </c:pt>
                <c:pt idx="266">
                  <c:v>75.4930880159557</c:v>
                </c:pt>
                <c:pt idx="267">
                  <c:v>75.5792883602484</c:v>
                </c:pt>
                <c:pt idx="268">
                  <c:v>75.5246239958521</c:v>
                </c:pt>
                <c:pt idx="269">
                  <c:v>75.5205629547169</c:v>
                </c:pt>
                <c:pt idx="270">
                  <c:v>75.5027309031564</c:v>
                </c:pt>
                <c:pt idx="271">
                  <c:v>75.4976323768191</c:v>
                </c:pt>
                <c:pt idx="272">
                  <c:v>75.505163017807</c:v>
                </c:pt>
                <c:pt idx="273">
                  <c:v>75.4959994146927</c:v>
                </c:pt>
                <c:pt idx="274">
                  <c:v>75.4721062823642</c:v>
                </c:pt>
                <c:pt idx="275">
                  <c:v>75.5643337631499</c:v>
                </c:pt>
                <c:pt idx="276">
                  <c:v>75.493513337535</c:v>
                </c:pt>
                <c:pt idx="277">
                  <c:v>75.4924782475677</c:v>
                </c:pt>
                <c:pt idx="278">
                  <c:v>75.50705421961</c:v>
                </c:pt>
                <c:pt idx="279">
                  <c:v>75.5194536830485</c:v>
                </c:pt>
                <c:pt idx="280">
                  <c:v>75.4922066918743</c:v>
                </c:pt>
                <c:pt idx="281">
                  <c:v>75.5016965371703</c:v>
                </c:pt>
                <c:pt idx="282">
                  <c:v>75.5240191079159</c:v>
                </c:pt>
                <c:pt idx="283">
                  <c:v>75.5385262382027</c:v>
                </c:pt>
                <c:pt idx="284">
                  <c:v>75.545114834514</c:v>
                </c:pt>
                <c:pt idx="285">
                  <c:v>75.5333174982017</c:v>
                </c:pt>
                <c:pt idx="286">
                  <c:v>75.579292628304</c:v>
                </c:pt>
                <c:pt idx="287">
                  <c:v>75.617349357047</c:v>
                </c:pt>
                <c:pt idx="288">
                  <c:v>75.5689874446738</c:v>
                </c:pt>
                <c:pt idx="289">
                  <c:v>75.5861249520519</c:v>
                </c:pt>
                <c:pt idx="290">
                  <c:v>75.580586224213</c:v>
                </c:pt>
                <c:pt idx="291">
                  <c:v>75.5777008483663</c:v>
                </c:pt>
                <c:pt idx="292">
                  <c:v>75.5847848573917</c:v>
                </c:pt>
                <c:pt idx="293">
                  <c:v>75.5674831425409</c:v>
                </c:pt>
                <c:pt idx="294">
                  <c:v>75.5845681049377</c:v>
                </c:pt>
                <c:pt idx="295">
                  <c:v>75.5807277527024</c:v>
                </c:pt>
                <c:pt idx="296">
                  <c:v>75.5634935124993</c:v>
                </c:pt>
                <c:pt idx="297">
                  <c:v>75.5705031196303</c:v>
                </c:pt>
                <c:pt idx="298">
                  <c:v>75.5629706052495</c:v>
                </c:pt>
                <c:pt idx="299">
                  <c:v>75.569882756809</c:v>
                </c:pt>
                <c:pt idx="300">
                  <c:v>75.5708736062646</c:v>
                </c:pt>
                <c:pt idx="301">
                  <c:v>75.5958414196556</c:v>
                </c:pt>
                <c:pt idx="302">
                  <c:v>75.5813174640483</c:v>
                </c:pt>
                <c:pt idx="303">
                  <c:v>75.5597462254524</c:v>
                </c:pt>
                <c:pt idx="304">
                  <c:v>75.5613918409811</c:v>
                </c:pt>
                <c:pt idx="305">
                  <c:v>75.5520423813778</c:v>
                </c:pt>
                <c:pt idx="306">
                  <c:v>75.5605233046443</c:v>
                </c:pt>
                <c:pt idx="307">
                  <c:v>75.5527680287865</c:v>
                </c:pt>
                <c:pt idx="308">
                  <c:v>75.5500897226489</c:v>
                </c:pt>
                <c:pt idx="309">
                  <c:v>75.5509913668275</c:v>
                </c:pt>
                <c:pt idx="310">
                  <c:v>75.5485471817288</c:v>
                </c:pt>
                <c:pt idx="311">
                  <c:v>75.5470428348155</c:v>
                </c:pt>
                <c:pt idx="312">
                  <c:v>75.5552087633855</c:v>
                </c:pt>
                <c:pt idx="313">
                  <c:v>75.5390779093348</c:v>
                </c:pt>
                <c:pt idx="314">
                  <c:v>75.5548678841739</c:v>
                </c:pt>
                <c:pt idx="315">
                  <c:v>75.5393218796455</c:v>
                </c:pt>
                <c:pt idx="316">
                  <c:v>75.5387521078439</c:v>
                </c:pt>
                <c:pt idx="317">
                  <c:v>75.5530428686594</c:v>
                </c:pt>
                <c:pt idx="318">
                  <c:v>75.558581214359</c:v>
                </c:pt>
                <c:pt idx="319">
                  <c:v>75.5661753913509</c:v>
                </c:pt>
                <c:pt idx="320">
                  <c:v>75.5661156440051</c:v>
                </c:pt>
                <c:pt idx="321">
                  <c:v>75.5687274199927</c:v>
                </c:pt>
                <c:pt idx="322">
                  <c:v>75.5704709150515</c:v>
                </c:pt>
                <c:pt idx="323">
                  <c:v>75.5638984522025</c:v>
                </c:pt>
                <c:pt idx="324">
                  <c:v>75.5652025847668</c:v>
                </c:pt>
                <c:pt idx="325">
                  <c:v>75.5767368687824</c:v>
                </c:pt>
                <c:pt idx="326">
                  <c:v>75.5636506027474</c:v>
                </c:pt>
                <c:pt idx="327">
                  <c:v>75.5650306587229</c:v>
                </c:pt>
                <c:pt idx="328">
                  <c:v>75.5635965493988</c:v>
                </c:pt>
                <c:pt idx="329">
                  <c:v>75.5679080451724</c:v>
                </c:pt>
                <c:pt idx="330">
                  <c:v>75.5545842012595</c:v>
                </c:pt>
                <c:pt idx="331">
                  <c:v>75.5545573263094</c:v>
                </c:pt>
                <c:pt idx="332">
                  <c:v>75.5544039926505</c:v>
                </c:pt>
                <c:pt idx="333">
                  <c:v>75.5567438638836</c:v>
                </c:pt>
                <c:pt idx="334">
                  <c:v>75.5551889352172</c:v>
                </c:pt>
                <c:pt idx="335">
                  <c:v>75.5582216320388</c:v>
                </c:pt>
                <c:pt idx="336">
                  <c:v>75.5541410390486</c:v>
                </c:pt>
                <c:pt idx="337">
                  <c:v>75.5540524863431</c:v>
                </c:pt>
                <c:pt idx="338">
                  <c:v>75.5525238233445</c:v>
                </c:pt>
                <c:pt idx="339">
                  <c:v>75.5514331395939</c:v>
                </c:pt>
                <c:pt idx="340">
                  <c:v>75.552976128116</c:v>
                </c:pt>
                <c:pt idx="341">
                  <c:v>75.5496804990995</c:v>
                </c:pt>
                <c:pt idx="342">
                  <c:v>75.5532849759051</c:v>
                </c:pt>
                <c:pt idx="343">
                  <c:v>75.553242875665</c:v>
                </c:pt>
                <c:pt idx="344">
                  <c:v>75.5498265421196</c:v>
                </c:pt>
                <c:pt idx="345">
                  <c:v>75.5550148844224</c:v>
                </c:pt>
                <c:pt idx="346">
                  <c:v>75.5550313154412</c:v>
                </c:pt>
                <c:pt idx="347">
                  <c:v>75.5555442449377</c:v>
                </c:pt>
                <c:pt idx="348">
                  <c:v>75.555007649286</c:v>
                </c:pt>
                <c:pt idx="349">
                  <c:v>75.5557088779593</c:v>
                </c:pt>
                <c:pt idx="350">
                  <c:v>75.5540157493729</c:v>
                </c:pt>
                <c:pt idx="351">
                  <c:v>75.5578550897058</c:v>
                </c:pt>
                <c:pt idx="352">
                  <c:v>75.5545712986138</c:v>
                </c:pt>
                <c:pt idx="353">
                  <c:v>75.5580115307073</c:v>
                </c:pt>
                <c:pt idx="354">
                  <c:v>75.5570532472846</c:v>
                </c:pt>
                <c:pt idx="355">
                  <c:v>75.5559994062717</c:v>
                </c:pt>
                <c:pt idx="356">
                  <c:v>75.5560745104399</c:v>
                </c:pt>
                <c:pt idx="357">
                  <c:v>75.559880269122</c:v>
                </c:pt>
                <c:pt idx="358">
                  <c:v>75.5581002290793</c:v>
                </c:pt>
                <c:pt idx="359">
                  <c:v>75.5515875239839</c:v>
                </c:pt>
                <c:pt idx="360">
                  <c:v>75.5553654766277</c:v>
                </c:pt>
                <c:pt idx="361">
                  <c:v>75.5535071665529</c:v>
                </c:pt>
                <c:pt idx="362">
                  <c:v>75.55490959968</c:v>
                </c:pt>
                <c:pt idx="363">
                  <c:v>75.5557787175859</c:v>
                </c:pt>
                <c:pt idx="364">
                  <c:v>75.5555801271277</c:v>
                </c:pt>
                <c:pt idx="365">
                  <c:v>75.5554585813074</c:v>
                </c:pt>
                <c:pt idx="366">
                  <c:v>75.555687642919</c:v>
                </c:pt>
                <c:pt idx="367">
                  <c:v>75.555966665523</c:v>
                </c:pt>
                <c:pt idx="368">
                  <c:v>75.5548642476839</c:v>
                </c:pt>
                <c:pt idx="369">
                  <c:v>75.5567668913852</c:v>
                </c:pt>
                <c:pt idx="370">
                  <c:v>75.5575024309692</c:v>
                </c:pt>
                <c:pt idx="371">
                  <c:v>75.5550817071574</c:v>
                </c:pt>
                <c:pt idx="372">
                  <c:v>75.5567685580927</c:v>
                </c:pt>
                <c:pt idx="373">
                  <c:v>75.5564368850824</c:v>
                </c:pt>
                <c:pt idx="374">
                  <c:v>75.5552727308138</c:v>
                </c:pt>
                <c:pt idx="375">
                  <c:v>75.5554154463309</c:v>
                </c:pt>
                <c:pt idx="376">
                  <c:v>75.5556627498443</c:v>
                </c:pt>
                <c:pt idx="377">
                  <c:v>75.5548325785393</c:v>
                </c:pt>
                <c:pt idx="378">
                  <c:v>75.554491370712</c:v>
                </c:pt>
                <c:pt idx="379">
                  <c:v>75.5561261814591</c:v>
                </c:pt>
                <c:pt idx="380">
                  <c:v>75.5557884926676</c:v>
                </c:pt>
                <c:pt idx="381">
                  <c:v>75.5545978197134</c:v>
                </c:pt>
                <c:pt idx="382">
                  <c:v>75.5545673924092</c:v>
                </c:pt>
                <c:pt idx="383">
                  <c:v>75.5534417670494</c:v>
                </c:pt>
                <c:pt idx="384">
                  <c:v>75.555776670608</c:v>
                </c:pt>
                <c:pt idx="385">
                  <c:v>75.5557598838909</c:v>
                </c:pt>
                <c:pt idx="386">
                  <c:v>75.5566689653732</c:v>
                </c:pt>
                <c:pt idx="387">
                  <c:v>75.5551662573043</c:v>
                </c:pt>
                <c:pt idx="388">
                  <c:v>75.5549586067412</c:v>
                </c:pt>
                <c:pt idx="389">
                  <c:v>75.557089803774</c:v>
                </c:pt>
                <c:pt idx="390">
                  <c:v>75.5549454547168</c:v>
                </c:pt>
                <c:pt idx="391">
                  <c:v>75.5537803971545</c:v>
                </c:pt>
                <c:pt idx="392">
                  <c:v>75.552064878865</c:v>
                </c:pt>
                <c:pt idx="393">
                  <c:v>75.5534881375595</c:v>
                </c:pt>
                <c:pt idx="394">
                  <c:v>75.5526313739364</c:v>
                </c:pt>
                <c:pt idx="395">
                  <c:v>75.5534239425709</c:v>
                </c:pt>
                <c:pt idx="396">
                  <c:v>75.5556148783052</c:v>
                </c:pt>
                <c:pt idx="397">
                  <c:v>75.5536205825301</c:v>
                </c:pt>
                <c:pt idx="398">
                  <c:v>75.5538738824865</c:v>
                </c:pt>
                <c:pt idx="399">
                  <c:v>75.5534191193807</c:v>
                </c:pt>
                <c:pt idx="400">
                  <c:v>75.5538131688639</c:v>
                </c:pt>
                <c:pt idx="401">
                  <c:v>75.5544662660102</c:v>
                </c:pt>
                <c:pt idx="402">
                  <c:v>75.5540181111257</c:v>
                </c:pt>
                <c:pt idx="403">
                  <c:v>75.554285703356</c:v>
                </c:pt>
                <c:pt idx="404">
                  <c:v>75.5550975934413</c:v>
                </c:pt>
                <c:pt idx="405">
                  <c:v>75.5556126316468</c:v>
                </c:pt>
                <c:pt idx="406">
                  <c:v>75.5543189655064</c:v>
                </c:pt>
                <c:pt idx="407">
                  <c:v>75.5547980221121</c:v>
                </c:pt>
                <c:pt idx="408">
                  <c:v>75.5548113884415</c:v>
                </c:pt>
                <c:pt idx="409">
                  <c:v>75.5555939149497</c:v>
                </c:pt>
                <c:pt idx="410">
                  <c:v>75.554451985346</c:v>
                </c:pt>
                <c:pt idx="411">
                  <c:v>75.5544979142029</c:v>
                </c:pt>
                <c:pt idx="412">
                  <c:v>75.5543186834118</c:v>
                </c:pt>
                <c:pt idx="413">
                  <c:v>75.5549749952872</c:v>
                </c:pt>
                <c:pt idx="414">
                  <c:v>75.5543578189698</c:v>
                </c:pt>
                <c:pt idx="415">
                  <c:v>75.5542445600367</c:v>
                </c:pt>
                <c:pt idx="416">
                  <c:v>75.5543279579975</c:v>
                </c:pt>
                <c:pt idx="417">
                  <c:v>75.5541202205178</c:v>
                </c:pt>
                <c:pt idx="418">
                  <c:v>75.553937260101</c:v>
                </c:pt>
                <c:pt idx="419">
                  <c:v>75.5543680423858</c:v>
                </c:pt>
                <c:pt idx="420">
                  <c:v>75.5544368216386</c:v>
                </c:pt>
                <c:pt idx="421">
                  <c:v>75.5541766114551</c:v>
                </c:pt>
                <c:pt idx="422">
                  <c:v>75.5537494610611</c:v>
                </c:pt>
                <c:pt idx="423">
                  <c:v>75.5542109526079</c:v>
                </c:pt>
                <c:pt idx="424">
                  <c:v>75.5548085865419</c:v>
                </c:pt>
                <c:pt idx="425">
                  <c:v>75.5548258120151</c:v>
                </c:pt>
                <c:pt idx="426">
                  <c:v>75.5549488420816</c:v>
                </c:pt>
                <c:pt idx="427">
                  <c:v>75.555072074704</c:v>
                </c:pt>
                <c:pt idx="428">
                  <c:v>75.5552725149181</c:v>
                </c:pt>
                <c:pt idx="429">
                  <c:v>75.5549048531986</c:v>
                </c:pt>
                <c:pt idx="430">
                  <c:v>75.5551389984479</c:v>
                </c:pt>
                <c:pt idx="431">
                  <c:v>75.5552516285908</c:v>
                </c:pt>
                <c:pt idx="432">
                  <c:v>75.555416654754</c:v>
                </c:pt>
                <c:pt idx="433">
                  <c:v>75.555031171318</c:v>
                </c:pt>
                <c:pt idx="434">
                  <c:v>75.5545988041816</c:v>
                </c:pt>
                <c:pt idx="435">
                  <c:v>75.554413030725</c:v>
                </c:pt>
                <c:pt idx="436">
                  <c:v>75.5546027546044</c:v>
                </c:pt>
                <c:pt idx="437">
                  <c:v>75.5548053399684</c:v>
                </c:pt>
                <c:pt idx="438">
                  <c:v>75.5543167820417</c:v>
                </c:pt>
                <c:pt idx="439">
                  <c:v>75.5543655437896</c:v>
                </c:pt>
                <c:pt idx="440">
                  <c:v>75.5545147374129</c:v>
                </c:pt>
                <c:pt idx="441">
                  <c:v>75.5544866093755</c:v>
                </c:pt>
                <c:pt idx="442">
                  <c:v>75.5542771285964</c:v>
                </c:pt>
                <c:pt idx="443">
                  <c:v>75.5542370728092</c:v>
                </c:pt>
                <c:pt idx="444">
                  <c:v>75.5541250610181</c:v>
                </c:pt>
                <c:pt idx="445">
                  <c:v>75.5543053817162</c:v>
                </c:pt>
                <c:pt idx="446">
                  <c:v>75.5543387234668</c:v>
                </c:pt>
                <c:pt idx="447">
                  <c:v>75.5543445426249</c:v>
                </c:pt>
                <c:pt idx="448">
                  <c:v>75.554257002514</c:v>
                </c:pt>
                <c:pt idx="449">
                  <c:v>75.5544412220043</c:v>
                </c:pt>
                <c:pt idx="450">
                  <c:v>75.5543263709341</c:v>
                </c:pt>
                <c:pt idx="451">
                  <c:v>75.5546791404381</c:v>
                </c:pt>
                <c:pt idx="452">
                  <c:v>75.5546959482595</c:v>
                </c:pt>
                <c:pt idx="453">
                  <c:v>75.5546917287989</c:v>
                </c:pt>
                <c:pt idx="454">
                  <c:v>75.5546429533161</c:v>
                </c:pt>
                <c:pt idx="455">
                  <c:v>75.5548136524886</c:v>
                </c:pt>
                <c:pt idx="456">
                  <c:v>75.5549512584614</c:v>
                </c:pt>
                <c:pt idx="457">
                  <c:v>75.5550556431376</c:v>
                </c:pt>
                <c:pt idx="458">
                  <c:v>75.5547355040201</c:v>
                </c:pt>
                <c:pt idx="459">
                  <c:v>75.554880959397</c:v>
                </c:pt>
                <c:pt idx="460">
                  <c:v>75.5548007637582</c:v>
                </c:pt>
                <c:pt idx="461">
                  <c:v>75.5548020418925</c:v>
                </c:pt>
                <c:pt idx="462">
                  <c:v>75.5548866166501</c:v>
                </c:pt>
                <c:pt idx="463">
                  <c:v>75.5549005392408</c:v>
                </c:pt>
                <c:pt idx="464">
                  <c:v>75.5547454322434</c:v>
                </c:pt>
                <c:pt idx="465">
                  <c:v>75.5548811496074</c:v>
                </c:pt>
                <c:pt idx="466">
                  <c:v>75.5547097824403</c:v>
                </c:pt>
                <c:pt idx="467">
                  <c:v>75.5546114103085</c:v>
                </c:pt>
                <c:pt idx="468">
                  <c:v>75.5546331711853</c:v>
                </c:pt>
                <c:pt idx="469">
                  <c:v>75.5544451706718</c:v>
                </c:pt>
                <c:pt idx="470">
                  <c:v>75.554575492592</c:v>
                </c:pt>
                <c:pt idx="471">
                  <c:v>75.5546492604595</c:v>
                </c:pt>
                <c:pt idx="472">
                  <c:v>75.5545772801601</c:v>
                </c:pt>
                <c:pt idx="473">
                  <c:v>75.5546390250935</c:v>
                </c:pt>
                <c:pt idx="474">
                  <c:v>75.5546264459689</c:v>
                </c:pt>
                <c:pt idx="475">
                  <c:v>75.5546645427444</c:v>
                </c:pt>
                <c:pt idx="476">
                  <c:v>75.5547861326934</c:v>
                </c:pt>
                <c:pt idx="477">
                  <c:v>75.554612771744</c:v>
                </c:pt>
                <c:pt idx="478">
                  <c:v>75.5546775708922</c:v>
                </c:pt>
                <c:pt idx="479">
                  <c:v>75.5546703322631</c:v>
                </c:pt>
                <c:pt idx="480">
                  <c:v>75.554652795879</c:v>
                </c:pt>
                <c:pt idx="481">
                  <c:v>75.5545845321308</c:v>
                </c:pt>
                <c:pt idx="482">
                  <c:v>75.554648458166</c:v>
                </c:pt>
                <c:pt idx="483">
                  <c:v>75.5546702838924</c:v>
                </c:pt>
                <c:pt idx="484">
                  <c:v>75.5546582580226</c:v>
                </c:pt>
                <c:pt idx="485">
                  <c:v>75.5547110505892</c:v>
                </c:pt>
                <c:pt idx="486">
                  <c:v>75.5547578780091</c:v>
                </c:pt>
                <c:pt idx="487">
                  <c:v>75.5546747022056</c:v>
                </c:pt>
                <c:pt idx="488">
                  <c:v>75.5547399307912</c:v>
                </c:pt>
                <c:pt idx="489">
                  <c:v>75.5548244377873</c:v>
                </c:pt>
                <c:pt idx="490">
                  <c:v>75.5549068483068</c:v>
                </c:pt>
                <c:pt idx="491">
                  <c:v>75.5548043061346</c:v>
                </c:pt>
                <c:pt idx="492">
                  <c:v>75.5548615221812</c:v>
                </c:pt>
                <c:pt idx="493">
                  <c:v>75.55478409582</c:v>
                </c:pt>
                <c:pt idx="494">
                  <c:v>75.554824263497</c:v>
                </c:pt>
                <c:pt idx="495">
                  <c:v>75.5548506512137</c:v>
                </c:pt>
                <c:pt idx="496">
                  <c:v>75.5548461794104</c:v>
                </c:pt>
                <c:pt idx="497">
                  <c:v>75.5549040342862</c:v>
                </c:pt>
                <c:pt idx="498">
                  <c:v>75.5548466409879</c:v>
                </c:pt>
                <c:pt idx="499">
                  <c:v>75.5548216447803</c:v>
                </c:pt>
                <c:pt idx="500">
                  <c:v>75.5548096808753</c:v>
                </c:pt>
                <c:pt idx="501">
                  <c:v>75.5548100127078</c:v>
                </c:pt>
                <c:pt idx="502">
                  <c:v>75.5548226806177</c:v>
                </c:pt>
                <c:pt idx="503">
                  <c:v>75.5548117704828</c:v>
                </c:pt>
                <c:pt idx="504">
                  <c:v>75.5548285283509</c:v>
                </c:pt>
                <c:pt idx="505">
                  <c:v>75.554811270682</c:v>
                </c:pt>
                <c:pt idx="506">
                  <c:v>75.5547983173759</c:v>
                </c:pt>
                <c:pt idx="507">
                  <c:v>75.5547969997026</c:v>
                </c:pt>
                <c:pt idx="508">
                  <c:v>75.5548667040245</c:v>
                </c:pt>
                <c:pt idx="509">
                  <c:v>75.5548534289474</c:v>
                </c:pt>
                <c:pt idx="510">
                  <c:v>75.5548733108766</c:v>
                </c:pt>
                <c:pt idx="511">
                  <c:v>75.5548099257689</c:v>
                </c:pt>
                <c:pt idx="512">
                  <c:v>75.5548022105444</c:v>
                </c:pt>
                <c:pt idx="513">
                  <c:v>75.5547811777165</c:v>
                </c:pt>
                <c:pt idx="514">
                  <c:v>75.554768544057</c:v>
                </c:pt>
                <c:pt idx="515">
                  <c:v>75.55478315438</c:v>
                </c:pt>
                <c:pt idx="516">
                  <c:v>75.5547778555662</c:v>
                </c:pt>
                <c:pt idx="517">
                  <c:v>75.5547823416733</c:v>
                </c:pt>
                <c:pt idx="518">
                  <c:v>75.5548109508028</c:v>
                </c:pt>
                <c:pt idx="519">
                  <c:v>75.5548025597136</c:v>
                </c:pt>
                <c:pt idx="520">
                  <c:v>75.5548369220881</c:v>
                </c:pt>
                <c:pt idx="521">
                  <c:v>75.5548301493254</c:v>
                </c:pt>
                <c:pt idx="522">
                  <c:v>75.5548676056355</c:v>
                </c:pt>
                <c:pt idx="523">
                  <c:v>75.5549013799083</c:v>
                </c:pt>
                <c:pt idx="524">
                  <c:v>75.5548280081593</c:v>
                </c:pt>
                <c:pt idx="525">
                  <c:v>75.5548664609079</c:v>
                </c:pt>
                <c:pt idx="526">
                  <c:v>75.5548464537587</c:v>
                </c:pt>
                <c:pt idx="527">
                  <c:v>75.5548213532564</c:v>
                </c:pt>
                <c:pt idx="528">
                  <c:v>75.5548656215778</c:v>
                </c:pt>
                <c:pt idx="529">
                  <c:v>75.554905110615</c:v>
                </c:pt>
                <c:pt idx="530">
                  <c:v>75.5548499755826</c:v>
                </c:pt>
                <c:pt idx="531">
                  <c:v>75.5548426949774</c:v>
                </c:pt>
                <c:pt idx="532">
                  <c:v>75.5548438282384</c:v>
                </c:pt>
                <c:pt idx="533">
                  <c:v>75.5548325110926</c:v>
                </c:pt>
                <c:pt idx="534">
                  <c:v>75.554812996186</c:v>
                </c:pt>
                <c:pt idx="535">
                  <c:v>75.5548518449583</c:v>
                </c:pt>
                <c:pt idx="536">
                  <c:v>75.5548131241904</c:v>
                </c:pt>
                <c:pt idx="537">
                  <c:v>75.5548279356281</c:v>
                </c:pt>
                <c:pt idx="538">
                  <c:v>75.5548237019697</c:v>
                </c:pt>
                <c:pt idx="539">
                  <c:v>75.5548509909101</c:v>
                </c:pt>
                <c:pt idx="540">
                  <c:v>75.554799313767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20.5986093290674</c:v>
                </c:pt>
                <c:pt idx="2">
                  <c:v>22.2328495142804</c:v>
                </c:pt>
                <c:pt idx="3">
                  <c:v>18.9416934122072</c:v>
                </c:pt>
                <c:pt idx="4">
                  <c:v>15.5249408938869</c:v>
                </c:pt>
                <c:pt idx="5">
                  <c:v>12.4995954216189</c:v>
                </c:pt>
                <c:pt idx="6">
                  <c:v>9.8932430093214</c:v>
                </c:pt>
                <c:pt idx="7">
                  <c:v>5.62393602067993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21.5975790139229</c:v>
                </c:pt>
                <c:pt idx="2">
                  <c:v>8.04295666120691</c:v>
                </c:pt>
                <c:pt idx="3">
                  <c:v>3.40618943046442</c:v>
                </c:pt>
                <c:pt idx="4">
                  <c:v>2.02756225752133</c:v>
                </c:pt>
                <c:pt idx="5">
                  <c:v>1.39089846719579</c:v>
                </c:pt>
                <c:pt idx="6">
                  <c:v>1.02216161008794</c:v>
                </c:pt>
                <c:pt idx="7">
                  <c:v>1.59244246223113</c:v>
                </c:pt>
                <c:pt idx="8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0.998969684855453</c:v>
                </c:pt>
                <c:pt idx="2">
                  <c:v>6.40871647599393</c:v>
                </c:pt>
                <c:pt idx="3">
                  <c:v>6.69734553253764</c:v>
                </c:pt>
                <c:pt idx="4">
                  <c:v>5.44431477584162</c:v>
                </c:pt>
                <c:pt idx="5">
                  <c:v>4.41624393946378</c:v>
                </c:pt>
                <c:pt idx="6">
                  <c:v>3.62851402238542</c:v>
                </c:pt>
                <c:pt idx="7">
                  <c:v>5.86174945087259</c:v>
                </c:pt>
                <c:pt idx="8">
                  <c:v>6.09689643310693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29.3546883537332</c:v>
                </c:pt>
                <c:pt idx="2">
                  <c:v>29.4731829098642</c:v>
                </c:pt>
                <c:pt idx="3">
                  <c:v>24.1009401435604</c:v>
                </c:pt>
                <c:pt idx="4">
                  <c:v>19.2487068815098</c:v>
                </c:pt>
                <c:pt idx="5">
                  <c:v>15.1924626992192</c:v>
                </c:pt>
                <c:pt idx="6">
                  <c:v>11.8236434367262</c:v>
                </c:pt>
                <c:pt idx="7">
                  <c:v>6.50006702555108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32.8045420894154</c:v>
                </c:pt>
                <c:pt idx="2">
                  <c:v>8.04295666120692</c:v>
                </c:pt>
                <c:pt idx="3">
                  <c:v>3.40618943046442</c:v>
                </c:pt>
                <c:pt idx="4">
                  <c:v>2.02756225752133</c:v>
                </c:pt>
                <c:pt idx="5">
                  <c:v>1.39089846719579</c:v>
                </c:pt>
                <c:pt idx="6">
                  <c:v>1.02216161008794</c:v>
                </c:pt>
                <c:pt idx="7">
                  <c:v>1.59244246223113</c:v>
                </c:pt>
                <c:pt idx="8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3.44985373568218</c:v>
                </c:pt>
                <c:pt idx="2">
                  <c:v>7.92446210507593</c:v>
                </c:pt>
                <c:pt idx="3">
                  <c:v>8.77843219676824</c:v>
                </c:pt>
                <c:pt idx="4">
                  <c:v>6.87979551957189</c:v>
                </c:pt>
                <c:pt idx="5">
                  <c:v>5.44714264948637</c:v>
                </c:pt>
                <c:pt idx="6">
                  <c:v>4.39098087258099</c:v>
                </c:pt>
                <c:pt idx="7">
                  <c:v>6.91601887340625</c:v>
                </c:pt>
                <c:pt idx="8">
                  <c:v>6.97302743797808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23.107978978405</c:v>
                </c:pt>
                <c:pt idx="2">
                  <c:v>16.9236596065999</c:v>
                </c:pt>
                <c:pt idx="3">
                  <c:v>14.0683938360526</c:v>
                </c:pt>
                <c:pt idx="4">
                  <c:v>11.4462832845609</c:v>
                </c:pt>
                <c:pt idx="5">
                  <c:v>9.13816896000573</c:v>
                </c:pt>
                <c:pt idx="6">
                  <c:v>5.28123832118323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23.9425800120456</c:v>
                </c:pt>
                <c:pt idx="2">
                  <c:v>3.40618943046442</c:v>
                </c:pt>
                <c:pt idx="3">
                  <c:v>2.02756225752133</c:v>
                </c:pt>
                <c:pt idx="4">
                  <c:v>1.39089846719579</c:v>
                </c:pt>
                <c:pt idx="5">
                  <c:v>1.02216161008794</c:v>
                </c:pt>
                <c:pt idx="6">
                  <c:v>1.59244246223113</c:v>
                </c:pt>
                <c:pt idx="7">
                  <c:v>0.472960412427004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0.834601033640549</c:v>
                </c:pt>
                <c:pt idx="2">
                  <c:v>9.5905088022695</c:v>
                </c:pt>
                <c:pt idx="3">
                  <c:v>4.88282802806865</c:v>
                </c:pt>
                <c:pt idx="4">
                  <c:v>4.01300901868751</c:v>
                </c:pt>
                <c:pt idx="5">
                  <c:v>3.33027593464311</c:v>
                </c:pt>
                <c:pt idx="6">
                  <c:v>5.44937310105362</c:v>
                </c:pt>
                <c:pt idx="7">
                  <c:v>5.75419873361024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6490610.99063387</v>
      </c>
      <c r="C2">
        <v>0</v>
      </c>
      <c r="D2">
        <v>1466637.79822139</v>
      </c>
      <c r="E2">
        <v>3543005.09827829</v>
      </c>
      <c r="F2">
        <v>679016.747269106</v>
      </c>
      <c r="G2">
        <v>801951.346865076</v>
      </c>
    </row>
    <row r="3" spans="1:7">
      <c r="A3">
        <v>1</v>
      </c>
      <c r="B3">
        <v>19418014.5190104</v>
      </c>
      <c r="C3">
        <v>439383.405049842</v>
      </c>
      <c r="D3">
        <v>5820913.65505522</v>
      </c>
      <c r="E3">
        <v>3543005.09827829</v>
      </c>
      <c r="F3">
        <v>6790167.47269106</v>
      </c>
      <c r="G3">
        <v>2824544.88793598</v>
      </c>
    </row>
    <row r="4" spans="1:7">
      <c r="A4">
        <v>2</v>
      </c>
      <c r="B4">
        <v>18813993.3611885</v>
      </c>
      <c r="C4">
        <v>440367.984038006</v>
      </c>
      <c r="D4">
        <v>5562038.72106352</v>
      </c>
      <c r="E4">
        <v>3543005.09827829</v>
      </c>
      <c r="F4">
        <v>6545017.9562352</v>
      </c>
      <c r="G4">
        <v>2723563.60157349</v>
      </c>
    </row>
    <row r="5" spans="1:7">
      <c r="A5">
        <v>3</v>
      </c>
      <c r="B5">
        <v>18040043.1878004</v>
      </c>
      <c r="C5">
        <v>436143.315086527</v>
      </c>
      <c r="D5">
        <v>5254719.57396549</v>
      </c>
      <c r="E5">
        <v>3543005.09827829</v>
      </c>
      <c r="F5">
        <v>6184087.12511217</v>
      </c>
      <c r="G5">
        <v>2622088.07535788</v>
      </c>
    </row>
    <row r="6" spans="1:7">
      <c r="A6">
        <v>4</v>
      </c>
      <c r="B6">
        <v>17679797.2372226</v>
      </c>
      <c r="C6">
        <v>436835.788763432</v>
      </c>
      <c r="D6">
        <v>5126783.77601997</v>
      </c>
      <c r="E6">
        <v>3543005.09827829</v>
      </c>
      <c r="F6">
        <v>6012758.7276063</v>
      </c>
      <c r="G6">
        <v>2560413.84655463</v>
      </c>
    </row>
    <row r="7" spans="1:7">
      <c r="A7">
        <v>5</v>
      </c>
      <c r="B7">
        <v>17021549.3597379</v>
      </c>
      <c r="C7">
        <v>434996.668627156</v>
      </c>
      <c r="D7">
        <v>4882377.70576176</v>
      </c>
      <c r="E7">
        <v>3543005.09827829</v>
      </c>
      <c r="F7">
        <v>5694471.13245012</v>
      </c>
      <c r="G7">
        <v>2466698.75462061</v>
      </c>
    </row>
    <row r="8" spans="1:7">
      <c r="A8">
        <v>6</v>
      </c>
      <c r="B8">
        <v>16707431.7928119</v>
      </c>
      <c r="C8">
        <v>435711.74121581</v>
      </c>
      <c r="D8">
        <v>4786448.24765789</v>
      </c>
      <c r="E8">
        <v>3543005.09827829</v>
      </c>
      <c r="F8">
        <v>5534273.44583337</v>
      </c>
      <c r="G8">
        <v>2407993.25982652</v>
      </c>
    </row>
    <row r="9" spans="1:7">
      <c r="A9">
        <v>7</v>
      </c>
      <c r="B9">
        <v>16076023.8645628</v>
      </c>
      <c r="C9">
        <v>433577.384908253</v>
      </c>
      <c r="D9">
        <v>4562401.78063486</v>
      </c>
      <c r="E9">
        <v>3543005.09827829</v>
      </c>
      <c r="F9">
        <v>5225511.39077595</v>
      </c>
      <c r="G9">
        <v>2311528.20996545</v>
      </c>
    </row>
    <row r="10" spans="1:7">
      <c r="A10">
        <v>8</v>
      </c>
      <c r="B10">
        <v>15780468.9749973</v>
      </c>
      <c r="C10">
        <v>434031.070748218</v>
      </c>
      <c r="D10">
        <v>4480615.29442154</v>
      </c>
      <c r="E10">
        <v>3543005.09827829</v>
      </c>
      <c r="F10">
        <v>5069027.56558675</v>
      </c>
      <c r="G10">
        <v>2253789.94596247</v>
      </c>
    </row>
    <row r="11" spans="1:7">
      <c r="A11">
        <v>9</v>
      </c>
      <c r="B11">
        <v>15160818.8572428</v>
      </c>
      <c r="C11">
        <v>431499.20911885</v>
      </c>
      <c r="D11">
        <v>4266620.47474144</v>
      </c>
      <c r="E11">
        <v>3543005.09827829</v>
      </c>
      <c r="F11">
        <v>4763408.87622258</v>
      </c>
      <c r="G11">
        <v>2156285.19888168</v>
      </c>
    </row>
    <row r="12" spans="1:7">
      <c r="A12">
        <v>10</v>
      </c>
      <c r="B12">
        <v>14875013.1893192</v>
      </c>
      <c r="C12">
        <v>431587.974231508</v>
      </c>
      <c r="D12">
        <v>4192690.94587053</v>
      </c>
      <c r="E12">
        <v>3543005.09827829</v>
      </c>
      <c r="F12">
        <v>4607985.93827795</v>
      </c>
      <c r="G12">
        <v>2099743.23266097</v>
      </c>
    </row>
    <row r="13" spans="1:7">
      <c r="A13">
        <v>11</v>
      </c>
      <c r="B13">
        <v>14262890.4110926</v>
      </c>
      <c r="C13">
        <v>428636.945733767</v>
      </c>
      <c r="D13">
        <v>3985250.60043584</v>
      </c>
      <c r="E13">
        <v>3543005.09827829</v>
      </c>
      <c r="F13">
        <v>4302624.80712749</v>
      </c>
      <c r="G13">
        <v>2003372.95951717</v>
      </c>
    </row>
    <row r="14" spans="1:7">
      <c r="A14">
        <v>12</v>
      </c>
      <c r="B14">
        <v>13983717.7879105</v>
      </c>
      <c r="C14">
        <v>428313.557191841</v>
      </c>
      <c r="D14">
        <v>3916927.27878877</v>
      </c>
      <c r="E14">
        <v>3543005.09827829</v>
      </c>
      <c r="F14">
        <v>4146630.55478281</v>
      </c>
      <c r="G14">
        <v>1948841.29886876</v>
      </c>
    </row>
    <row r="15" spans="1:7">
      <c r="A15">
        <v>13</v>
      </c>
      <c r="B15">
        <v>13380435.3358372</v>
      </c>
      <c r="C15">
        <v>424952.831493975</v>
      </c>
      <c r="D15">
        <v>3717042.64691372</v>
      </c>
      <c r="E15">
        <v>3543005.09827829</v>
      </c>
      <c r="F15">
        <v>3839373.85539095</v>
      </c>
      <c r="G15">
        <v>1856060.90376027</v>
      </c>
    </row>
    <row r="16" spans="1:7">
      <c r="A16">
        <v>14</v>
      </c>
      <c r="B16">
        <v>13112417.0891512</v>
      </c>
      <c r="C16">
        <v>424273.646801421</v>
      </c>
      <c r="D16">
        <v>3657174.48306611</v>
      </c>
      <c r="E16">
        <v>3543005.09827829</v>
      </c>
      <c r="F16">
        <v>3690259.8275726</v>
      </c>
      <c r="G16">
        <v>1797704.03343273</v>
      </c>
    </row>
    <row r="17" spans="1:7">
      <c r="A17">
        <v>15</v>
      </c>
      <c r="B17">
        <v>12539636.8882492</v>
      </c>
      <c r="C17">
        <v>420787.168796683</v>
      </c>
      <c r="D17">
        <v>3479879.07526539</v>
      </c>
      <c r="E17">
        <v>3543005.09827829</v>
      </c>
      <c r="F17">
        <v>3395083.73634553</v>
      </c>
      <c r="G17">
        <v>1700881.80956326</v>
      </c>
    </row>
    <row r="18" spans="1:7">
      <c r="A18">
        <v>16</v>
      </c>
      <c r="B18">
        <v>11694685.1767473</v>
      </c>
      <c r="C18">
        <v>424870.105139312</v>
      </c>
      <c r="D18">
        <v>3177254.19289266</v>
      </c>
      <c r="E18">
        <v>3543005.09827829</v>
      </c>
      <c r="F18">
        <v>2982503.53259795</v>
      </c>
      <c r="G18">
        <v>1567052.2478391</v>
      </c>
    </row>
    <row r="19" spans="1:7">
      <c r="A19">
        <v>17</v>
      </c>
      <c r="B19">
        <v>11545290.3380077</v>
      </c>
      <c r="C19">
        <v>425241.487318374</v>
      </c>
      <c r="D19">
        <v>3122575.82803492</v>
      </c>
      <c r="E19">
        <v>3543005.09827829</v>
      </c>
      <c r="F19">
        <v>2907467.89925678</v>
      </c>
      <c r="G19">
        <v>1547000.0251193</v>
      </c>
    </row>
    <row r="20" spans="1:7">
      <c r="A20">
        <v>18</v>
      </c>
      <c r="B20">
        <v>11550497.8743867</v>
      </c>
      <c r="C20">
        <v>425912.055957889</v>
      </c>
      <c r="D20">
        <v>3126431.79036389</v>
      </c>
      <c r="E20">
        <v>3543005.09827829</v>
      </c>
      <c r="F20">
        <v>2908871.84027153</v>
      </c>
      <c r="G20">
        <v>1546277.08951513</v>
      </c>
    </row>
    <row r="21" spans="1:7">
      <c r="A21">
        <v>19</v>
      </c>
      <c r="B21">
        <v>11349501.7156226</v>
      </c>
      <c r="C21">
        <v>426673.956392815</v>
      </c>
      <c r="D21">
        <v>3063627.52445156</v>
      </c>
      <c r="E21">
        <v>3543005.09827829</v>
      </c>
      <c r="F21">
        <v>2803836.7289723</v>
      </c>
      <c r="G21">
        <v>1512358.40752767</v>
      </c>
    </row>
    <row r="22" spans="1:7">
      <c r="A22">
        <v>20</v>
      </c>
      <c r="B22">
        <v>11347368.8498577</v>
      </c>
      <c r="C22">
        <v>427185.301404248</v>
      </c>
      <c r="D22">
        <v>3065397.841034</v>
      </c>
      <c r="E22">
        <v>3543005.09827829</v>
      </c>
      <c r="F22">
        <v>2801506.11034109</v>
      </c>
      <c r="G22">
        <v>1510274.49880011</v>
      </c>
    </row>
    <row r="23" spans="1:7">
      <c r="A23">
        <v>21</v>
      </c>
      <c r="B23">
        <v>11153188.4709595</v>
      </c>
      <c r="C23">
        <v>428784.828133482</v>
      </c>
      <c r="D23">
        <v>2999855.73716384</v>
      </c>
      <c r="E23">
        <v>3543005.09827829</v>
      </c>
      <c r="F23">
        <v>2704765.62846471</v>
      </c>
      <c r="G23">
        <v>1476777.17891917</v>
      </c>
    </row>
    <row r="24" spans="1:7">
      <c r="A24">
        <v>22</v>
      </c>
      <c r="B24">
        <v>11147376.7690133</v>
      </c>
      <c r="C24">
        <v>429162.882176961</v>
      </c>
      <c r="D24">
        <v>3000265.55990753</v>
      </c>
      <c r="E24">
        <v>3543005.09827829</v>
      </c>
      <c r="F24">
        <v>2700533.50817007</v>
      </c>
      <c r="G24">
        <v>1474409.72048046</v>
      </c>
    </row>
    <row r="25" spans="1:7">
      <c r="A25">
        <v>23</v>
      </c>
      <c r="B25">
        <v>10918852.0875799</v>
      </c>
      <c r="C25">
        <v>431258.253804775</v>
      </c>
      <c r="D25">
        <v>2918191.76966235</v>
      </c>
      <c r="E25">
        <v>3543005.09827829</v>
      </c>
      <c r="F25">
        <v>2588677.42974483</v>
      </c>
      <c r="G25">
        <v>1437719.53608964</v>
      </c>
    </row>
    <row r="26" spans="1:7">
      <c r="A26">
        <v>24</v>
      </c>
      <c r="B26">
        <v>10672463.5093003</v>
      </c>
      <c r="C26">
        <v>434121.122330295</v>
      </c>
      <c r="D26">
        <v>2830210.02672262</v>
      </c>
      <c r="E26">
        <v>3543005.09827829</v>
      </c>
      <c r="F26">
        <v>2467437.41179999</v>
      </c>
      <c r="G26">
        <v>1397689.85016914</v>
      </c>
    </row>
    <row r="27" spans="1:7">
      <c r="A27">
        <v>25</v>
      </c>
      <c r="B27">
        <v>10600278.8656211</v>
      </c>
      <c r="C27">
        <v>435380.908798619</v>
      </c>
      <c r="D27">
        <v>2793477.75673403</v>
      </c>
      <c r="E27">
        <v>3543005.09827829</v>
      </c>
      <c r="F27">
        <v>2438149.1066958</v>
      </c>
      <c r="G27">
        <v>1390265.99511432</v>
      </c>
    </row>
    <row r="28" spans="1:7">
      <c r="A28">
        <v>26</v>
      </c>
      <c r="B28">
        <v>10590721.8555497</v>
      </c>
      <c r="C28">
        <v>435480.395394636</v>
      </c>
      <c r="D28">
        <v>2792347.30414213</v>
      </c>
      <c r="E28">
        <v>3543005.09827829</v>
      </c>
      <c r="F28">
        <v>2432055.12855885</v>
      </c>
      <c r="G28">
        <v>1387833.9291758</v>
      </c>
    </row>
    <row r="29" spans="1:7">
      <c r="A29">
        <v>27</v>
      </c>
      <c r="B29">
        <v>10315112.0921464</v>
      </c>
      <c r="C29">
        <v>439827.47362323</v>
      </c>
      <c r="D29">
        <v>2691756.27110469</v>
      </c>
      <c r="E29">
        <v>3543005.09827829</v>
      </c>
      <c r="F29">
        <v>2297280.04509544</v>
      </c>
      <c r="G29">
        <v>1343243.20404474</v>
      </c>
    </row>
    <row r="30" spans="1:7">
      <c r="A30">
        <v>28</v>
      </c>
      <c r="B30">
        <v>10037025.0153134</v>
      </c>
      <c r="C30">
        <v>445239.715356197</v>
      </c>
      <c r="D30">
        <v>2591050.71744028</v>
      </c>
      <c r="E30">
        <v>3543005.09827829</v>
      </c>
      <c r="F30">
        <v>2160477.40155277</v>
      </c>
      <c r="G30">
        <v>1297252.08268591</v>
      </c>
    </row>
    <row r="31" spans="1:7">
      <c r="A31">
        <v>29</v>
      </c>
      <c r="B31">
        <v>9942793.58440953</v>
      </c>
      <c r="C31">
        <v>448427.767468439</v>
      </c>
      <c r="D31">
        <v>2547874.85068888</v>
      </c>
      <c r="E31">
        <v>3543005.09827829</v>
      </c>
      <c r="F31">
        <v>2117841.33913716</v>
      </c>
      <c r="G31">
        <v>1285644.52883677</v>
      </c>
    </row>
    <row r="32" spans="1:7">
      <c r="A32">
        <v>30</v>
      </c>
      <c r="B32">
        <v>9854646.12936315</v>
      </c>
      <c r="C32">
        <v>450619.207683736</v>
      </c>
      <c r="D32">
        <v>2515311.72746071</v>
      </c>
      <c r="E32">
        <v>3543005.09827829</v>
      </c>
      <c r="F32">
        <v>2074426.47472112</v>
      </c>
      <c r="G32">
        <v>1271283.6212193</v>
      </c>
    </row>
    <row r="33" spans="1:7">
      <c r="A33">
        <v>31</v>
      </c>
      <c r="B33">
        <v>9535231.99268218</v>
      </c>
      <c r="C33">
        <v>459278.426006084</v>
      </c>
      <c r="D33">
        <v>2399927.3410195</v>
      </c>
      <c r="E33">
        <v>3543005.09827829</v>
      </c>
      <c r="F33">
        <v>1914902.6436091</v>
      </c>
      <c r="G33">
        <v>1218118.48376921</v>
      </c>
    </row>
    <row r="34" spans="1:7">
      <c r="A34">
        <v>32</v>
      </c>
      <c r="B34">
        <v>9424510.55802772</v>
      </c>
      <c r="C34">
        <v>463498.831096973</v>
      </c>
      <c r="D34">
        <v>2355877.32914934</v>
      </c>
      <c r="E34">
        <v>3543005.09827829</v>
      </c>
      <c r="F34">
        <v>1860963.54644471</v>
      </c>
      <c r="G34">
        <v>1201165.7530584</v>
      </c>
    </row>
    <row r="35" spans="1:7">
      <c r="A35">
        <v>33</v>
      </c>
      <c r="B35">
        <v>9346394.97874409</v>
      </c>
      <c r="C35">
        <v>467518.017355933</v>
      </c>
      <c r="D35">
        <v>2325215.11196638</v>
      </c>
      <c r="E35">
        <v>3543005.09827829</v>
      </c>
      <c r="F35">
        <v>1823672.69256373</v>
      </c>
      <c r="G35">
        <v>1186984.05857976</v>
      </c>
    </row>
    <row r="36" spans="1:7">
      <c r="A36">
        <v>34</v>
      </c>
      <c r="B36">
        <v>9368940.73596057</v>
      </c>
      <c r="C36">
        <v>466816.467657298</v>
      </c>
      <c r="D36">
        <v>2330230.52771741</v>
      </c>
      <c r="E36">
        <v>3543005.09827829</v>
      </c>
      <c r="F36">
        <v>1836817.04577255</v>
      </c>
      <c r="G36">
        <v>1192071.59653502</v>
      </c>
    </row>
    <row r="37" spans="1:7">
      <c r="A37">
        <v>35</v>
      </c>
      <c r="B37">
        <v>9260768.54360907</v>
      </c>
      <c r="C37">
        <v>472037.216392412</v>
      </c>
      <c r="D37">
        <v>2290367.85765688</v>
      </c>
      <c r="E37">
        <v>3543005.09827829</v>
      </c>
      <c r="F37">
        <v>1782275.95752389</v>
      </c>
      <c r="G37">
        <v>1173082.4137576</v>
      </c>
    </row>
    <row r="38" spans="1:7">
      <c r="A38">
        <v>36</v>
      </c>
      <c r="B38">
        <v>9216596.89087313</v>
      </c>
      <c r="C38">
        <v>475152.640164597</v>
      </c>
      <c r="D38">
        <v>2274680.71784697</v>
      </c>
      <c r="E38">
        <v>3543005.09827829</v>
      </c>
      <c r="F38">
        <v>1759280.05096328</v>
      </c>
      <c r="G38">
        <v>1164478.38361999</v>
      </c>
    </row>
    <row r="39" spans="1:7">
      <c r="A39">
        <v>37</v>
      </c>
      <c r="B39">
        <v>9221798.55862042</v>
      </c>
      <c r="C39">
        <v>475491.589546222</v>
      </c>
      <c r="D39">
        <v>2277659.54415944</v>
      </c>
      <c r="E39">
        <v>3543005.09827829</v>
      </c>
      <c r="F39">
        <v>1761143.88322217</v>
      </c>
      <c r="G39">
        <v>1164498.4434143</v>
      </c>
    </row>
    <row r="40" spans="1:7">
      <c r="A40">
        <v>38</v>
      </c>
      <c r="B40">
        <v>9136255.41640688</v>
      </c>
      <c r="C40">
        <v>479399.378531874</v>
      </c>
      <c r="D40">
        <v>2241996.05595318</v>
      </c>
      <c r="E40">
        <v>3543005.09827829</v>
      </c>
      <c r="F40">
        <v>1719621.3726803</v>
      </c>
      <c r="G40">
        <v>1152233.51096323</v>
      </c>
    </row>
    <row r="41" spans="1:7">
      <c r="A41">
        <v>39</v>
      </c>
      <c r="B41">
        <v>9140764.66385197</v>
      </c>
      <c r="C41">
        <v>479668.797802894</v>
      </c>
      <c r="D41">
        <v>2243732.51005246</v>
      </c>
      <c r="E41">
        <v>3543005.09827829</v>
      </c>
      <c r="F41">
        <v>1721591.42453365</v>
      </c>
      <c r="G41">
        <v>1152766.83318467</v>
      </c>
    </row>
    <row r="42" spans="1:7">
      <c r="A42">
        <v>40</v>
      </c>
      <c r="B42">
        <v>8958224.20040843</v>
      </c>
      <c r="C42">
        <v>487121.924935953</v>
      </c>
      <c r="D42">
        <v>2176270.29609523</v>
      </c>
      <c r="E42">
        <v>3543005.09827829</v>
      </c>
      <c r="F42">
        <v>1629481.62533089</v>
      </c>
      <c r="G42">
        <v>1122345.25576807</v>
      </c>
    </row>
    <row r="43" spans="1:7">
      <c r="A43">
        <v>41</v>
      </c>
      <c r="B43">
        <v>8889444.9604993</v>
      </c>
      <c r="C43">
        <v>490371.662128473</v>
      </c>
      <c r="D43">
        <v>2153134.0570125</v>
      </c>
      <c r="E43">
        <v>3543005.09827829</v>
      </c>
      <c r="F43">
        <v>1593125.52560457</v>
      </c>
      <c r="G43">
        <v>1109808.61747547</v>
      </c>
    </row>
    <row r="44" spans="1:7">
      <c r="A44">
        <v>42</v>
      </c>
      <c r="B44">
        <v>8888079.954592</v>
      </c>
      <c r="C44">
        <v>490247.704465288</v>
      </c>
      <c r="D44">
        <v>2155303.32776779</v>
      </c>
      <c r="E44">
        <v>3543005.09827829</v>
      </c>
      <c r="F44">
        <v>1591021.89240102</v>
      </c>
      <c r="G44">
        <v>1108501.93167962</v>
      </c>
    </row>
    <row r="45" spans="1:7">
      <c r="A45">
        <v>43</v>
      </c>
      <c r="B45">
        <v>8746378.34265542</v>
      </c>
      <c r="C45">
        <v>496969.771899691</v>
      </c>
      <c r="D45">
        <v>2103356.763244</v>
      </c>
      <c r="E45">
        <v>3543005.09827829</v>
      </c>
      <c r="F45">
        <v>1518607.03549366</v>
      </c>
      <c r="G45">
        <v>1084439.67373978</v>
      </c>
    </row>
    <row r="46" spans="1:7">
      <c r="A46">
        <v>44</v>
      </c>
      <c r="B46">
        <v>8615205.88610362</v>
      </c>
      <c r="C46">
        <v>503935.228475955</v>
      </c>
      <c r="D46">
        <v>2054305.91008392</v>
      </c>
      <c r="E46">
        <v>3543005.09827829</v>
      </c>
      <c r="F46">
        <v>1451382.07310421</v>
      </c>
      <c r="G46">
        <v>1062577.57616124</v>
      </c>
    </row>
    <row r="47" spans="1:7">
      <c r="A47">
        <v>45</v>
      </c>
      <c r="B47">
        <v>8541836.12678919</v>
      </c>
      <c r="C47">
        <v>506706.124288921</v>
      </c>
      <c r="D47">
        <v>2032115.02570278</v>
      </c>
      <c r="E47">
        <v>3543005.09827829</v>
      </c>
      <c r="F47">
        <v>1411924.77118564</v>
      </c>
      <c r="G47">
        <v>1048085.10733356</v>
      </c>
    </row>
    <row r="48" spans="1:7">
      <c r="A48">
        <v>46</v>
      </c>
      <c r="B48">
        <v>8400164.93259557</v>
      </c>
      <c r="C48">
        <v>517354.720234508</v>
      </c>
      <c r="D48">
        <v>1976577.85907715</v>
      </c>
      <c r="E48">
        <v>3543005.09827829</v>
      </c>
      <c r="F48">
        <v>1339260.65310264</v>
      </c>
      <c r="G48">
        <v>1023966.60190298</v>
      </c>
    </row>
    <row r="49" spans="1:7">
      <c r="A49">
        <v>47</v>
      </c>
      <c r="B49">
        <v>8338853.11749638</v>
      </c>
      <c r="C49">
        <v>522488.6658287</v>
      </c>
      <c r="D49">
        <v>1953189.901595</v>
      </c>
      <c r="E49">
        <v>3543005.09827829</v>
      </c>
      <c r="F49">
        <v>1307096.35028865</v>
      </c>
      <c r="G49">
        <v>1013073.10150574</v>
      </c>
    </row>
    <row r="50" spans="1:7">
      <c r="A50">
        <v>48</v>
      </c>
      <c r="B50">
        <v>8279475.02275502</v>
      </c>
      <c r="C50">
        <v>527943.54480296</v>
      </c>
      <c r="D50">
        <v>1930190.11607653</v>
      </c>
      <c r="E50">
        <v>3543005.09827829</v>
      </c>
      <c r="F50">
        <v>1275987.94778189</v>
      </c>
      <c r="G50">
        <v>1002348.31581535</v>
      </c>
    </row>
    <row r="51" spans="1:7">
      <c r="A51">
        <v>49</v>
      </c>
      <c r="B51">
        <v>8229489.68500869</v>
      </c>
      <c r="C51">
        <v>531287.353712777</v>
      </c>
      <c r="D51">
        <v>1911453.12796928</v>
      </c>
      <c r="E51">
        <v>3543005.09827829</v>
      </c>
      <c r="F51">
        <v>1249503.92823096</v>
      </c>
      <c r="G51">
        <v>994240.176817388</v>
      </c>
    </row>
    <row r="52" spans="1:7">
      <c r="A52">
        <v>50</v>
      </c>
      <c r="B52">
        <v>8195802.24497564</v>
      </c>
      <c r="C52">
        <v>534334.059061289</v>
      </c>
      <c r="D52">
        <v>1896412.68569554</v>
      </c>
      <c r="E52">
        <v>3543005.09827829</v>
      </c>
      <c r="F52">
        <v>1232898.77018961</v>
      </c>
      <c r="G52">
        <v>989151.631750909</v>
      </c>
    </row>
    <row r="53" spans="1:7">
      <c r="A53">
        <v>51</v>
      </c>
      <c r="B53">
        <v>8195574.98073323</v>
      </c>
      <c r="C53">
        <v>534581.185876995</v>
      </c>
      <c r="D53">
        <v>1896709.6073184</v>
      </c>
      <c r="E53">
        <v>3543005.09827829</v>
      </c>
      <c r="F53">
        <v>1232440.61020926</v>
      </c>
      <c r="G53">
        <v>988838.479050282</v>
      </c>
    </row>
    <row r="54" spans="1:7">
      <c r="A54">
        <v>52</v>
      </c>
      <c r="B54">
        <v>8142918.63180978</v>
      </c>
      <c r="C54">
        <v>537860.38796949</v>
      </c>
      <c r="D54">
        <v>1877377.94997875</v>
      </c>
      <c r="E54">
        <v>3543005.09827829</v>
      </c>
      <c r="F54">
        <v>1204770.94161889</v>
      </c>
      <c r="G54">
        <v>979904.253964358</v>
      </c>
    </row>
    <row r="55" spans="1:7">
      <c r="A55">
        <v>53</v>
      </c>
      <c r="B55">
        <v>8143559.47191008</v>
      </c>
      <c r="C55">
        <v>538229.333828155</v>
      </c>
      <c r="D55">
        <v>1875021.69711008</v>
      </c>
      <c r="E55">
        <v>3543005.09827829</v>
      </c>
      <c r="F55">
        <v>1206317.57963922</v>
      </c>
      <c r="G55">
        <v>980985.763054332</v>
      </c>
    </row>
    <row r="56" spans="1:7">
      <c r="A56">
        <v>54</v>
      </c>
      <c r="B56">
        <v>8148416.51251564</v>
      </c>
      <c r="C56">
        <v>537450.527472177</v>
      </c>
      <c r="D56">
        <v>1879225.17700341</v>
      </c>
      <c r="E56">
        <v>3543005.09827829</v>
      </c>
      <c r="F56">
        <v>1207799.84685936</v>
      </c>
      <c r="G56">
        <v>980935.862902406</v>
      </c>
    </row>
    <row r="57" spans="1:7">
      <c r="A57">
        <v>55</v>
      </c>
      <c r="B57">
        <v>8092677.46572225</v>
      </c>
      <c r="C57">
        <v>541811.709794482</v>
      </c>
      <c r="D57">
        <v>1860261.47128035</v>
      </c>
      <c r="E57">
        <v>3543005.09827829</v>
      </c>
      <c r="F57">
        <v>1177419.64573099</v>
      </c>
      <c r="G57">
        <v>970179.540638139</v>
      </c>
    </row>
    <row r="58" spans="1:7">
      <c r="A58">
        <v>56</v>
      </c>
      <c r="B58">
        <v>8008612.1381994</v>
      </c>
      <c r="C58">
        <v>550604.991689174</v>
      </c>
      <c r="D58">
        <v>1826319.57423633</v>
      </c>
      <c r="E58">
        <v>3543005.09827829</v>
      </c>
      <c r="F58">
        <v>1133170.04053075</v>
      </c>
      <c r="G58">
        <v>955512.433464857</v>
      </c>
    </row>
    <row r="59" spans="1:7">
      <c r="A59">
        <v>57</v>
      </c>
      <c r="B59">
        <v>7969689.43972146</v>
      </c>
      <c r="C59">
        <v>555240.388898268</v>
      </c>
      <c r="D59">
        <v>1811518.90100804</v>
      </c>
      <c r="E59">
        <v>3543005.09827829</v>
      </c>
      <c r="F59">
        <v>1111848.68414281</v>
      </c>
      <c r="G59">
        <v>948076.367394049</v>
      </c>
    </row>
    <row r="60" spans="1:7">
      <c r="A60">
        <v>58</v>
      </c>
      <c r="B60">
        <v>7903901.93209317</v>
      </c>
      <c r="C60">
        <v>563344.114364247</v>
      </c>
      <c r="D60">
        <v>1784064.72364696</v>
      </c>
      <c r="E60">
        <v>3543005.09827829</v>
      </c>
      <c r="F60">
        <v>1076918.90679926</v>
      </c>
      <c r="G60">
        <v>936569.089004402</v>
      </c>
    </row>
    <row r="61" spans="1:7">
      <c r="A61">
        <v>59</v>
      </c>
      <c r="B61">
        <v>7844426.71118195</v>
      </c>
      <c r="C61">
        <v>571651.922488148</v>
      </c>
      <c r="D61">
        <v>1759372.27001494</v>
      </c>
      <c r="E61">
        <v>3543005.09827829</v>
      </c>
      <c r="F61">
        <v>1044781.7441653</v>
      </c>
      <c r="G61">
        <v>925615.676235274</v>
      </c>
    </row>
    <row r="62" spans="1:7">
      <c r="A62">
        <v>60</v>
      </c>
      <c r="B62">
        <v>7814153.34673506</v>
      </c>
      <c r="C62">
        <v>577706.068033114</v>
      </c>
      <c r="D62">
        <v>1744048.0295368</v>
      </c>
      <c r="E62">
        <v>3543005.09827829</v>
      </c>
      <c r="F62">
        <v>1028606.3795798</v>
      </c>
      <c r="G62">
        <v>920787.771307058</v>
      </c>
    </row>
    <row r="63" spans="1:7">
      <c r="A63">
        <v>61</v>
      </c>
      <c r="B63">
        <v>7810346.24793843</v>
      </c>
      <c r="C63">
        <v>577954.00356929</v>
      </c>
      <c r="D63">
        <v>1742940.84807059</v>
      </c>
      <c r="E63">
        <v>3543005.09827829</v>
      </c>
      <c r="F63">
        <v>1026441.91405475</v>
      </c>
      <c r="G63">
        <v>920004.383965505</v>
      </c>
    </row>
    <row r="64" spans="1:7">
      <c r="A64">
        <v>62</v>
      </c>
      <c r="B64">
        <v>7740487.58000291</v>
      </c>
      <c r="C64">
        <v>587783.674033911</v>
      </c>
      <c r="D64">
        <v>1714252.41905754</v>
      </c>
      <c r="E64">
        <v>3543005.09827829</v>
      </c>
      <c r="F64">
        <v>988195.134391822</v>
      </c>
      <c r="G64">
        <v>907251.254241339</v>
      </c>
    </row>
    <row r="65" spans="1:7">
      <c r="A65">
        <v>63</v>
      </c>
      <c r="B65">
        <v>7715236.67155702</v>
      </c>
      <c r="C65">
        <v>592532.618647026</v>
      </c>
      <c r="D65">
        <v>1703812.55286783</v>
      </c>
      <c r="E65">
        <v>3543005.09827829</v>
      </c>
      <c r="F65">
        <v>973692.988738234</v>
      </c>
      <c r="G65">
        <v>902193.413025634</v>
      </c>
    </row>
    <row r="66" spans="1:7">
      <c r="A66">
        <v>64</v>
      </c>
      <c r="B66">
        <v>7672083.86078259</v>
      </c>
      <c r="C66">
        <v>598600.47155472</v>
      </c>
      <c r="D66">
        <v>1685696.43438875</v>
      </c>
      <c r="E66">
        <v>3543005.09827829</v>
      </c>
      <c r="F66">
        <v>950162.154641856</v>
      </c>
      <c r="G66">
        <v>894619.701918973</v>
      </c>
    </row>
    <row r="67" spans="1:7">
      <c r="A67">
        <v>65</v>
      </c>
      <c r="B67">
        <v>7635551.79863271</v>
      </c>
      <c r="C67">
        <v>605431.590660619</v>
      </c>
      <c r="D67">
        <v>1669587.04439799</v>
      </c>
      <c r="E67">
        <v>3543005.09827829</v>
      </c>
      <c r="F67">
        <v>929990.429402202</v>
      </c>
      <c r="G67">
        <v>887537.63589361</v>
      </c>
    </row>
    <row r="68" spans="1:7">
      <c r="A68">
        <v>66</v>
      </c>
      <c r="B68">
        <v>7611343.7540624</v>
      </c>
      <c r="C68">
        <v>609862.923408776</v>
      </c>
      <c r="D68">
        <v>1660267.89272349</v>
      </c>
      <c r="E68">
        <v>3543005.09827829</v>
      </c>
      <c r="F68">
        <v>915743.121732099</v>
      </c>
      <c r="G68">
        <v>882464.717919743</v>
      </c>
    </row>
    <row r="69" spans="1:7">
      <c r="A69">
        <v>67</v>
      </c>
      <c r="B69">
        <v>7592824.56737967</v>
      </c>
      <c r="C69">
        <v>614430.428044974</v>
      </c>
      <c r="D69">
        <v>1652135.46066149</v>
      </c>
      <c r="E69">
        <v>3543005.09827829</v>
      </c>
      <c r="F69">
        <v>904720.638721794</v>
      </c>
      <c r="G69">
        <v>878532.941673127</v>
      </c>
    </row>
    <row r="70" spans="1:7">
      <c r="A70">
        <v>68</v>
      </c>
      <c r="B70">
        <v>7596525.69670314</v>
      </c>
      <c r="C70">
        <v>614232.832826002</v>
      </c>
      <c r="D70">
        <v>1653680.91897292</v>
      </c>
      <c r="E70">
        <v>3543005.09827829</v>
      </c>
      <c r="F70">
        <v>906547.685569015</v>
      </c>
      <c r="G70">
        <v>879059.161056907</v>
      </c>
    </row>
    <row r="71" spans="1:7">
      <c r="A71">
        <v>69</v>
      </c>
      <c r="B71">
        <v>7560695.92550167</v>
      </c>
      <c r="C71">
        <v>621441.761697174</v>
      </c>
      <c r="D71">
        <v>1637090.53450881</v>
      </c>
      <c r="E71">
        <v>3543005.09827829</v>
      </c>
      <c r="F71">
        <v>886613.568095087</v>
      </c>
      <c r="G71">
        <v>872544.962922313</v>
      </c>
    </row>
    <row r="72" spans="1:7">
      <c r="A72">
        <v>70</v>
      </c>
      <c r="B72">
        <v>7555714.64095439</v>
      </c>
      <c r="C72">
        <v>623784.009132232</v>
      </c>
      <c r="D72">
        <v>1633803.89844032</v>
      </c>
      <c r="E72">
        <v>3543005.09827829</v>
      </c>
      <c r="F72">
        <v>883492.872434219</v>
      </c>
      <c r="G72">
        <v>871628.762669325</v>
      </c>
    </row>
    <row r="73" spans="1:7">
      <c r="A73">
        <v>71</v>
      </c>
      <c r="B73">
        <v>7553586.39586845</v>
      </c>
      <c r="C73">
        <v>624505.324118939</v>
      </c>
      <c r="D73">
        <v>1632376.46750519</v>
      </c>
      <c r="E73">
        <v>3543005.09827829</v>
      </c>
      <c r="F73">
        <v>882347.284282461</v>
      </c>
      <c r="G73">
        <v>871352.22168356</v>
      </c>
    </row>
    <row r="74" spans="1:7">
      <c r="A74">
        <v>72</v>
      </c>
      <c r="B74">
        <v>7504288.70534746</v>
      </c>
      <c r="C74">
        <v>634482.553310037</v>
      </c>
      <c r="D74">
        <v>1610208.17071435</v>
      </c>
      <c r="E74">
        <v>3543005.09827829</v>
      </c>
      <c r="F74">
        <v>854380.544443103</v>
      </c>
      <c r="G74">
        <v>862212.338601674</v>
      </c>
    </row>
    <row r="75" spans="1:7">
      <c r="A75">
        <v>73</v>
      </c>
      <c r="B75">
        <v>7466496.1903273</v>
      </c>
      <c r="C75">
        <v>642550.423766203</v>
      </c>
      <c r="D75">
        <v>1593603.59694537</v>
      </c>
      <c r="E75">
        <v>3543005.09827829</v>
      </c>
      <c r="F75">
        <v>832469.460746105</v>
      </c>
      <c r="G75">
        <v>854867.610591335</v>
      </c>
    </row>
    <row r="76" spans="1:7">
      <c r="A76">
        <v>74</v>
      </c>
      <c r="B76">
        <v>7434068.2886885</v>
      </c>
      <c r="C76">
        <v>649537.458671952</v>
      </c>
      <c r="D76">
        <v>1579011.57235635</v>
      </c>
      <c r="E76">
        <v>3543005.09827829</v>
      </c>
      <c r="F76">
        <v>813719.605944304</v>
      </c>
      <c r="G76">
        <v>848794.553437596</v>
      </c>
    </row>
    <row r="77" spans="1:7">
      <c r="A77">
        <v>75</v>
      </c>
      <c r="B77">
        <v>7417963.5942394</v>
      </c>
      <c r="C77">
        <v>651421.763495197</v>
      </c>
      <c r="D77">
        <v>1573597.13445061</v>
      </c>
      <c r="E77">
        <v>3543005.09827829</v>
      </c>
      <c r="F77">
        <v>804536.916924304</v>
      </c>
      <c r="G77">
        <v>845402.681090994</v>
      </c>
    </row>
    <row r="78" spans="1:7">
      <c r="A78">
        <v>76</v>
      </c>
      <c r="B78">
        <v>7417967.81049924</v>
      </c>
      <c r="C78">
        <v>651137.425419026</v>
      </c>
      <c r="D78">
        <v>1573939.51866635</v>
      </c>
      <c r="E78">
        <v>3543005.09827829</v>
      </c>
      <c r="F78">
        <v>804529.145109617</v>
      </c>
      <c r="G78">
        <v>845356.623025953</v>
      </c>
    </row>
    <row r="79" spans="1:7">
      <c r="A79">
        <v>77</v>
      </c>
      <c r="B79">
        <v>7377916.94050101</v>
      </c>
      <c r="C79">
        <v>662267.823710073</v>
      </c>
      <c r="D79">
        <v>1554491.53000513</v>
      </c>
      <c r="E79">
        <v>3543005.09827829</v>
      </c>
      <c r="F79">
        <v>780691.149774111</v>
      </c>
      <c r="G79">
        <v>837461.338733403</v>
      </c>
    </row>
    <row r="80" spans="1:7">
      <c r="A80">
        <v>78</v>
      </c>
      <c r="B80">
        <v>7363172.01304945</v>
      </c>
      <c r="C80">
        <v>666468.375924338</v>
      </c>
      <c r="D80">
        <v>1547807.0470085</v>
      </c>
      <c r="E80">
        <v>3543005.09827829</v>
      </c>
      <c r="F80">
        <v>771616.609641707</v>
      </c>
      <c r="G80">
        <v>834274.882196616</v>
      </c>
    </row>
    <row r="81" spans="1:7">
      <c r="A81">
        <v>79</v>
      </c>
      <c r="B81">
        <v>7346815.00407698</v>
      </c>
      <c r="C81">
        <v>670851.951283679</v>
      </c>
      <c r="D81">
        <v>1539534.02381495</v>
      </c>
      <c r="E81">
        <v>3543005.09827829</v>
      </c>
      <c r="F81">
        <v>762155.473742772</v>
      </c>
      <c r="G81">
        <v>831268.456957289</v>
      </c>
    </row>
    <row r="82" spans="1:7">
      <c r="A82">
        <v>80</v>
      </c>
      <c r="B82">
        <v>7319073.57897548</v>
      </c>
      <c r="C82">
        <v>680152.844705228</v>
      </c>
      <c r="D82">
        <v>1525630.9605229</v>
      </c>
      <c r="E82">
        <v>3543005.09827829</v>
      </c>
      <c r="F82">
        <v>744884.599563587</v>
      </c>
      <c r="G82">
        <v>825400.075905477</v>
      </c>
    </row>
    <row r="83" spans="1:7">
      <c r="A83">
        <v>81</v>
      </c>
      <c r="B83">
        <v>7295093.40467183</v>
      </c>
      <c r="C83">
        <v>687110.009750611</v>
      </c>
      <c r="D83">
        <v>1514141.6631594</v>
      </c>
      <c r="E83">
        <v>3543005.09827829</v>
      </c>
      <c r="F83">
        <v>730127.741637669</v>
      </c>
      <c r="G83">
        <v>820708.891845858</v>
      </c>
    </row>
    <row r="84" spans="1:7">
      <c r="A84">
        <v>82</v>
      </c>
      <c r="B84">
        <v>7279054.25457149</v>
      </c>
      <c r="C84">
        <v>692387.153264142</v>
      </c>
      <c r="D84">
        <v>1505558.29794746</v>
      </c>
      <c r="E84">
        <v>3543005.09827829</v>
      </c>
      <c r="F84">
        <v>720445.146797577</v>
      </c>
      <c r="G84">
        <v>817658.558284022</v>
      </c>
    </row>
    <row r="85" spans="1:7">
      <c r="A85">
        <v>83</v>
      </c>
      <c r="B85">
        <v>7268013.37877723</v>
      </c>
      <c r="C85">
        <v>695271.432477416</v>
      </c>
      <c r="D85">
        <v>1499977.06777943</v>
      </c>
      <c r="E85">
        <v>3543005.09827829</v>
      </c>
      <c r="F85">
        <v>714047.175960174</v>
      </c>
      <c r="G85">
        <v>815712.604281914</v>
      </c>
    </row>
    <row r="86" spans="1:7">
      <c r="A86">
        <v>84</v>
      </c>
      <c r="B86">
        <v>7267632.73222214</v>
      </c>
      <c r="C86">
        <v>695888.029663277</v>
      </c>
      <c r="D86">
        <v>1499685.61823175</v>
      </c>
      <c r="E86">
        <v>3543005.09827829</v>
      </c>
      <c r="F86">
        <v>713560.756078334</v>
      </c>
      <c r="G86">
        <v>815493.229970481</v>
      </c>
    </row>
    <row r="87" spans="1:7">
      <c r="A87">
        <v>85</v>
      </c>
      <c r="B87">
        <v>7248129.52410796</v>
      </c>
      <c r="C87">
        <v>701752.002725369</v>
      </c>
      <c r="D87">
        <v>1490568.36993534</v>
      </c>
      <c r="E87">
        <v>3543005.09827829</v>
      </c>
      <c r="F87">
        <v>701373.575305219</v>
      </c>
      <c r="G87">
        <v>811430.477863739</v>
      </c>
    </row>
    <row r="88" spans="1:7">
      <c r="A88">
        <v>86</v>
      </c>
      <c r="B88">
        <v>7233671.51776003</v>
      </c>
      <c r="C88">
        <v>707955.178781665</v>
      </c>
      <c r="D88">
        <v>1482301.6012553</v>
      </c>
      <c r="E88">
        <v>3543005.09827829</v>
      </c>
      <c r="F88">
        <v>692001.988758439</v>
      </c>
      <c r="G88">
        <v>808407.650686341</v>
      </c>
    </row>
    <row r="89" spans="1:7">
      <c r="A89">
        <v>87</v>
      </c>
      <c r="B89">
        <v>7214089.90179153</v>
      </c>
      <c r="C89">
        <v>716417.573661312</v>
      </c>
      <c r="D89">
        <v>1471641.57294966</v>
      </c>
      <c r="E89">
        <v>3543005.09827829</v>
      </c>
      <c r="F89">
        <v>678965.196433246</v>
      </c>
      <c r="G89">
        <v>804060.460469022</v>
      </c>
    </row>
    <row r="90" spans="1:7">
      <c r="A90">
        <v>88</v>
      </c>
      <c r="B90">
        <v>7190402.2487881</v>
      </c>
      <c r="C90">
        <v>725224.30485237</v>
      </c>
      <c r="D90">
        <v>1459716.72027419</v>
      </c>
      <c r="E90">
        <v>3543005.09827829</v>
      </c>
      <c r="F90">
        <v>663587.907549841</v>
      </c>
      <c r="G90">
        <v>798868.217833399</v>
      </c>
    </row>
    <row r="91" spans="1:7">
      <c r="A91">
        <v>89</v>
      </c>
      <c r="B91">
        <v>7174768.59942434</v>
      </c>
      <c r="C91">
        <v>732864.157840058</v>
      </c>
      <c r="D91">
        <v>1450927.32674279</v>
      </c>
      <c r="E91">
        <v>3543005.09827829</v>
      </c>
      <c r="F91">
        <v>652800.696627206</v>
      </c>
      <c r="G91">
        <v>795171.319935993</v>
      </c>
    </row>
    <row r="92" spans="1:7">
      <c r="A92">
        <v>90</v>
      </c>
      <c r="B92">
        <v>7168328.7342133</v>
      </c>
      <c r="C92">
        <v>738253.468533002</v>
      </c>
      <c r="D92">
        <v>1445673.33866791</v>
      </c>
      <c r="E92">
        <v>3543005.09827829</v>
      </c>
      <c r="F92">
        <v>647705.84388716</v>
      </c>
      <c r="G92">
        <v>793690.98484694</v>
      </c>
    </row>
    <row r="93" spans="1:7">
      <c r="A93">
        <v>91</v>
      </c>
      <c r="B93">
        <v>7169280.85861239</v>
      </c>
      <c r="C93">
        <v>738540.901540032</v>
      </c>
      <c r="D93">
        <v>1445651.40643877</v>
      </c>
      <c r="E93">
        <v>3543005.09827829</v>
      </c>
      <c r="F93">
        <v>648195.017371614</v>
      </c>
      <c r="G93">
        <v>793888.434983679</v>
      </c>
    </row>
    <row r="94" spans="1:7">
      <c r="A94">
        <v>92</v>
      </c>
      <c r="B94">
        <v>7146815.33874627</v>
      </c>
      <c r="C94">
        <v>748080.306948431</v>
      </c>
      <c r="D94">
        <v>1433936.22369513</v>
      </c>
      <c r="E94">
        <v>3543005.09827829</v>
      </c>
      <c r="F94">
        <v>632993.883971956</v>
      </c>
      <c r="G94">
        <v>788799.825852464</v>
      </c>
    </row>
    <row r="95" spans="1:7">
      <c r="A95">
        <v>93</v>
      </c>
      <c r="B95">
        <v>7139297.33410611</v>
      </c>
      <c r="C95">
        <v>751148.275636211</v>
      </c>
      <c r="D95">
        <v>1429578.96911887</v>
      </c>
      <c r="E95">
        <v>3543005.09827829</v>
      </c>
      <c r="F95">
        <v>628197.22908181</v>
      </c>
      <c r="G95">
        <v>787367.761990924</v>
      </c>
    </row>
    <row r="96" spans="1:7">
      <c r="A96">
        <v>94</v>
      </c>
      <c r="B96">
        <v>7130874.4170099</v>
      </c>
      <c r="C96">
        <v>755561.713399381</v>
      </c>
      <c r="D96">
        <v>1424408.80219601</v>
      </c>
      <c r="E96">
        <v>3543005.09827829</v>
      </c>
      <c r="F96">
        <v>622353.935171257</v>
      </c>
      <c r="G96">
        <v>785544.867964958</v>
      </c>
    </row>
    <row r="97" spans="1:7">
      <c r="A97">
        <v>95</v>
      </c>
      <c r="B97">
        <v>7113331.35006076</v>
      </c>
      <c r="C97">
        <v>763938.514045712</v>
      </c>
      <c r="D97">
        <v>1414874.17987142</v>
      </c>
      <c r="E97">
        <v>3543005.09827829</v>
      </c>
      <c r="F97">
        <v>610048.884322683</v>
      </c>
      <c r="G97">
        <v>781464.67354265</v>
      </c>
    </row>
    <row r="98" spans="1:7">
      <c r="A98">
        <v>96</v>
      </c>
      <c r="B98">
        <v>7097897.5898976</v>
      </c>
      <c r="C98">
        <v>772832.405613328</v>
      </c>
      <c r="D98">
        <v>1405619.86548601</v>
      </c>
      <c r="E98">
        <v>3543005.09827829</v>
      </c>
      <c r="F98">
        <v>598822.282063395</v>
      </c>
      <c r="G98">
        <v>777617.938456571</v>
      </c>
    </row>
    <row r="99" spans="1:7">
      <c r="A99">
        <v>97</v>
      </c>
      <c r="B99">
        <v>7087113.81228344</v>
      </c>
      <c r="C99">
        <v>779124.847619701</v>
      </c>
      <c r="D99">
        <v>1399566.8549844</v>
      </c>
      <c r="E99">
        <v>3543005.09827829</v>
      </c>
      <c r="F99">
        <v>590640.428207341</v>
      </c>
      <c r="G99">
        <v>774776.583193709</v>
      </c>
    </row>
    <row r="100" spans="1:7">
      <c r="A100">
        <v>98</v>
      </c>
      <c r="B100">
        <v>7079535.96638656</v>
      </c>
      <c r="C100">
        <v>784408.496033993</v>
      </c>
      <c r="D100">
        <v>1394996.64311861</v>
      </c>
      <c r="E100">
        <v>3543005.09827829</v>
      </c>
      <c r="F100">
        <v>584514.099399458</v>
      </c>
      <c r="G100">
        <v>772611.6295562</v>
      </c>
    </row>
    <row r="101" spans="1:7">
      <c r="A101">
        <v>99</v>
      </c>
      <c r="B101">
        <v>7073418.25345419</v>
      </c>
      <c r="C101">
        <v>789842.738592689</v>
      </c>
      <c r="D101">
        <v>1390544.44727704</v>
      </c>
      <c r="E101">
        <v>3543005.09827829</v>
      </c>
      <c r="F101">
        <v>579227.354220506</v>
      </c>
      <c r="G101">
        <v>770798.615085669</v>
      </c>
    </row>
    <row r="102" spans="1:7">
      <c r="A102">
        <v>100</v>
      </c>
      <c r="B102">
        <v>7073503.75809217</v>
      </c>
      <c r="C102">
        <v>790491.833828081</v>
      </c>
      <c r="D102">
        <v>1390076.42288684</v>
      </c>
      <c r="E102">
        <v>3543005.09827829</v>
      </c>
      <c r="F102">
        <v>579121.550815699</v>
      </c>
      <c r="G102">
        <v>770808.852283265</v>
      </c>
    </row>
    <row r="103" spans="1:7">
      <c r="A103">
        <v>101</v>
      </c>
      <c r="B103">
        <v>7060733.52474398</v>
      </c>
      <c r="C103">
        <v>797772.215026954</v>
      </c>
      <c r="D103">
        <v>1382743.17525615</v>
      </c>
      <c r="E103">
        <v>3543005.09827829</v>
      </c>
      <c r="F103">
        <v>569618.459493765</v>
      </c>
      <c r="G103">
        <v>767594.576688817</v>
      </c>
    </row>
    <row r="104" spans="1:7">
      <c r="A104">
        <v>102</v>
      </c>
      <c r="B104">
        <v>7049480.22667531</v>
      </c>
      <c r="C104">
        <v>804600.466216985</v>
      </c>
      <c r="D104">
        <v>1376004.13482691</v>
      </c>
      <c r="E104">
        <v>3543005.09827829</v>
      </c>
      <c r="F104">
        <v>561119.145452798</v>
      </c>
      <c r="G104">
        <v>764751.381900318</v>
      </c>
    </row>
    <row r="105" spans="1:7">
      <c r="A105">
        <v>103</v>
      </c>
      <c r="B105">
        <v>7036529.61515676</v>
      </c>
      <c r="C105">
        <v>814503.179990213</v>
      </c>
      <c r="D105">
        <v>1367214.69218948</v>
      </c>
      <c r="E105">
        <v>3543005.09827829</v>
      </c>
      <c r="F105">
        <v>550536.443834551</v>
      </c>
      <c r="G105">
        <v>761270.200864226</v>
      </c>
    </row>
    <row r="106" spans="1:7">
      <c r="A106">
        <v>104</v>
      </c>
      <c r="B106">
        <v>7028282.79247082</v>
      </c>
      <c r="C106">
        <v>819610.29491025</v>
      </c>
      <c r="D106">
        <v>1362170.81252595</v>
      </c>
      <c r="E106">
        <v>3543005.09827829</v>
      </c>
      <c r="F106">
        <v>544248.008789355</v>
      </c>
      <c r="G106">
        <v>759248.577966981</v>
      </c>
    </row>
    <row r="107" spans="1:7">
      <c r="A107">
        <v>105</v>
      </c>
      <c r="B107">
        <v>7024671.85330085</v>
      </c>
      <c r="C107">
        <v>819469.918516457</v>
      </c>
      <c r="D107">
        <v>1361375.39382122</v>
      </c>
      <c r="E107">
        <v>3543005.09827829</v>
      </c>
      <c r="F107">
        <v>542349.419283374</v>
      </c>
      <c r="G107">
        <v>758472.023401506</v>
      </c>
    </row>
    <row r="108" spans="1:7">
      <c r="A108">
        <v>106</v>
      </c>
      <c r="B108">
        <v>7024807.83174548</v>
      </c>
      <c r="C108">
        <v>820190.497552721</v>
      </c>
      <c r="D108">
        <v>1360955.78581785</v>
      </c>
      <c r="E108">
        <v>3543005.09827829</v>
      </c>
      <c r="F108">
        <v>542204.352275166</v>
      </c>
      <c r="G108">
        <v>758452.097821457</v>
      </c>
    </row>
    <row r="109" spans="1:7">
      <c r="A109">
        <v>107</v>
      </c>
      <c r="B109">
        <v>7012759.47287967</v>
      </c>
      <c r="C109">
        <v>829054.910466816</v>
      </c>
      <c r="D109">
        <v>1353218.41031387</v>
      </c>
      <c r="E109">
        <v>3543005.09827829</v>
      </c>
      <c r="F109">
        <v>532362.278041907</v>
      </c>
      <c r="G109">
        <v>755118.775778778</v>
      </c>
    </row>
    <row r="110" spans="1:7">
      <c r="A110">
        <v>108</v>
      </c>
      <c r="B110">
        <v>7006818.79571633</v>
      </c>
      <c r="C110">
        <v>835634.296993814</v>
      </c>
      <c r="D110">
        <v>1348064.04435094</v>
      </c>
      <c r="E110">
        <v>3543005.09827829</v>
      </c>
      <c r="F110">
        <v>526816.263923984</v>
      </c>
      <c r="G110">
        <v>753299.092169296</v>
      </c>
    </row>
    <row r="111" spans="1:7">
      <c r="A111">
        <v>109</v>
      </c>
      <c r="B111">
        <v>7002819.28594356</v>
      </c>
      <c r="C111">
        <v>839996.754250096</v>
      </c>
      <c r="D111">
        <v>1345120.73624372</v>
      </c>
      <c r="E111">
        <v>3543005.09827829</v>
      </c>
      <c r="F111">
        <v>522842.12942363</v>
      </c>
      <c r="G111">
        <v>751854.567747823</v>
      </c>
    </row>
    <row r="112" spans="1:7">
      <c r="A112">
        <v>110</v>
      </c>
      <c r="B112">
        <v>7002440.38184805</v>
      </c>
      <c r="C112">
        <v>840715.226541881</v>
      </c>
      <c r="D112">
        <v>1344726.97201085</v>
      </c>
      <c r="E112">
        <v>3543005.09827829</v>
      </c>
      <c r="F112">
        <v>522372.596142904</v>
      </c>
      <c r="G112">
        <v>751620.488874124</v>
      </c>
    </row>
    <row r="113" spans="1:7">
      <c r="A113">
        <v>111</v>
      </c>
      <c r="B113">
        <v>6991343.290825</v>
      </c>
      <c r="C113">
        <v>850604.330365729</v>
      </c>
      <c r="D113">
        <v>1336891.36203239</v>
      </c>
      <c r="E113">
        <v>3543005.09827829</v>
      </c>
      <c r="F113">
        <v>512530.558797127</v>
      </c>
      <c r="G113">
        <v>748311.941351464</v>
      </c>
    </row>
    <row r="114" spans="1:7">
      <c r="A114">
        <v>112</v>
      </c>
      <c r="B114">
        <v>6984235.2733778</v>
      </c>
      <c r="C114">
        <v>857539.653311826</v>
      </c>
      <c r="D114">
        <v>1331317.02404623</v>
      </c>
      <c r="E114">
        <v>3543005.09827829</v>
      </c>
      <c r="F114">
        <v>506131.832436868</v>
      </c>
      <c r="G114">
        <v>746241.665304587</v>
      </c>
    </row>
    <row r="115" spans="1:7">
      <c r="A115">
        <v>113</v>
      </c>
      <c r="B115">
        <v>6979197.95619509</v>
      </c>
      <c r="C115">
        <v>861911.136212985</v>
      </c>
      <c r="D115">
        <v>1327523.31333872</v>
      </c>
      <c r="E115">
        <v>3543005.09827829</v>
      </c>
      <c r="F115">
        <v>501858.478651454</v>
      </c>
      <c r="G115">
        <v>744899.929713644</v>
      </c>
    </row>
    <row r="116" spans="1:7">
      <c r="A116">
        <v>114</v>
      </c>
      <c r="B116">
        <v>6975178.96605837</v>
      </c>
      <c r="C116">
        <v>864388.297865161</v>
      </c>
      <c r="D116">
        <v>1325099.44404199</v>
      </c>
      <c r="E116">
        <v>3543005.09827829</v>
      </c>
      <c r="F116">
        <v>498782.446054806</v>
      </c>
      <c r="G116">
        <v>743903.679818117</v>
      </c>
    </row>
    <row r="117" spans="1:7">
      <c r="A117">
        <v>115</v>
      </c>
      <c r="B117">
        <v>6970569.30415449</v>
      </c>
      <c r="C117">
        <v>868744.882781076</v>
      </c>
      <c r="D117">
        <v>1321945.57966533</v>
      </c>
      <c r="E117">
        <v>3543005.09827829</v>
      </c>
      <c r="F117">
        <v>494469.344884776</v>
      </c>
      <c r="G117">
        <v>742404.39854502</v>
      </c>
    </row>
    <row r="118" spans="1:7">
      <c r="A118">
        <v>116</v>
      </c>
      <c r="B118">
        <v>6963677.12009482</v>
      </c>
      <c r="C118">
        <v>877069.695519653</v>
      </c>
      <c r="D118">
        <v>1316030.52876739</v>
      </c>
      <c r="E118">
        <v>3543005.09827829</v>
      </c>
      <c r="F118">
        <v>487477.666916166</v>
      </c>
      <c r="G118">
        <v>740094.130613313</v>
      </c>
    </row>
    <row r="119" spans="1:7">
      <c r="A119">
        <v>117</v>
      </c>
      <c r="B119">
        <v>6957214.26156869</v>
      </c>
      <c r="C119">
        <v>885492.521895838</v>
      </c>
      <c r="D119">
        <v>1310290.51155541</v>
      </c>
      <c r="E119">
        <v>3543005.09827829</v>
      </c>
      <c r="F119">
        <v>480619.716719363</v>
      </c>
      <c r="G119">
        <v>737806.413119783</v>
      </c>
    </row>
    <row r="120" spans="1:7">
      <c r="A120">
        <v>118</v>
      </c>
      <c r="B120">
        <v>6950089.17172988</v>
      </c>
      <c r="C120">
        <v>893767.244373321</v>
      </c>
      <c r="D120">
        <v>1304509.81385678</v>
      </c>
      <c r="E120">
        <v>3543005.09827829</v>
      </c>
      <c r="F120">
        <v>473441.402604875</v>
      </c>
      <c r="G120">
        <v>735365.612616606</v>
      </c>
    </row>
    <row r="121" spans="1:7">
      <c r="A121">
        <v>119</v>
      </c>
      <c r="B121">
        <v>6946042.30078454</v>
      </c>
      <c r="C121">
        <v>900497.465399519</v>
      </c>
      <c r="D121">
        <v>1300379.19141293</v>
      </c>
      <c r="E121">
        <v>3543005.09827829</v>
      </c>
      <c r="F121">
        <v>468503.510522784</v>
      </c>
      <c r="G121">
        <v>733657.035171009</v>
      </c>
    </row>
    <row r="122" spans="1:7">
      <c r="A122">
        <v>120</v>
      </c>
      <c r="B122">
        <v>6944846.7682991</v>
      </c>
      <c r="C122">
        <v>905762.617121585</v>
      </c>
      <c r="D122">
        <v>1297571.92753233</v>
      </c>
      <c r="E122">
        <v>3543005.09827829</v>
      </c>
      <c r="F122">
        <v>465692.099964633</v>
      </c>
      <c r="G122">
        <v>732815.02540226</v>
      </c>
    </row>
    <row r="123" spans="1:7">
      <c r="A123">
        <v>121</v>
      </c>
      <c r="B123">
        <v>6944803.71837173</v>
      </c>
      <c r="C123">
        <v>904940.310915358</v>
      </c>
      <c r="D123">
        <v>1297969.43527112</v>
      </c>
      <c r="E123">
        <v>3543005.09827829</v>
      </c>
      <c r="F123">
        <v>465991.010596943</v>
      </c>
      <c r="G123">
        <v>732897.863310012</v>
      </c>
    </row>
    <row r="124" spans="1:7">
      <c r="A124">
        <v>122</v>
      </c>
      <c r="B124">
        <v>6938751.62341288</v>
      </c>
      <c r="C124">
        <v>913487.877963651</v>
      </c>
      <c r="D124">
        <v>1292391.38831962</v>
      </c>
      <c r="E124">
        <v>3543005.09827829</v>
      </c>
      <c r="F124">
        <v>459220.928908485</v>
      </c>
      <c r="G124">
        <v>730646.329942824</v>
      </c>
    </row>
    <row r="125" spans="1:7">
      <c r="A125">
        <v>123</v>
      </c>
      <c r="B125">
        <v>6935755.82852381</v>
      </c>
      <c r="C125">
        <v>916022.104724274</v>
      </c>
      <c r="D125">
        <v>1290537.40849541</v>
      </c>
      <c r="E125">
        <v>3543005.09827829</v>
      </c>
      <c r="F125">
        <v>456481.109193218</v>
      </c>
      <c r="G125">
        <v>729710.107832623</v>
      </c>
    </row>
    <row r="126" spans="1:7">
      <c r="A126">
        <v>124</v>
      </c>
      <c r="B126">
        <v>6933736.7682778</v>
      </c>
      <c r="C126">
        <v>917877.095852558</v>
      </c>
      <c r="D126">
        <v>1288907.3279965</v>
      </c>
      <c r="E126">
        <v>3543005.09827829</v>
      </c>
      <c r="F126">
        <v>454733.646078907</v>
      </c>
      <c r="G126">
        <v>729213.600071545</v>
      </c>
    </row>
    <row r="127" spans="1:7">
      <c r="A127">
        <v>125</v>
      </c>
      <c r="B127">
        <v>6933909.10199169</v>
      </c>
      <c r="C127">
        <v>918244.117057313</v>
      </c>
      <c r="D127">
        <v>1288827.68858038</v>
      </c>
      <c r="E127">
        <v>3543005.09827829</v>
      </c>
      <c r="F127">
        <v>454691.639793324</v>
      </c>
      <c r="G127">
        <v>729140.55828238</v>
      </c>
    </row>
    <row r="128" spans="1:7">
      <c r="A128">
        <v>126</v>
      </c>
      <c r="B128">
        <v>6927836.19410113</v>
      </c>
      <c r="C128">
        <v>927398.492177143</v>
      </c>
      <c r="D128">
        <v>1282861.85176452</v>
      </c>
      <c r="E128">
        <v>3543005.09827829</v>
      </c>
      <c r="F128">
        <v>447686.311430458</v>
      </c>
      <c r="G128">
        <v>726884.440450717</v>
      </c>
    </row>
    <row r="129" spans="1:7">
      <c r="A129">
        <v>127</v>
      </c>
      <c r="B129">
        <v>6923798.92499208</v>
      </c>
      <c r="C129">
        <v>934323.929117508</v>
      </c>
      <c r="D129">
        <v>1278832.25157539</v>
      </c>
      <c r="E129">
        <v>3543005.09827829</v>
      </c>
      <c r="F129">
        <v>442529.557322732</v>
      </c>
      <c r="G129">
        <v>725108.088698154</v>
      </c>
    </row>
    <row r="130" spans="1:7">
      <c r="A130">
        <v>128</v>
      </c>
      <c r="B130">
        <v>6921001.72040347</v>
      </c>
      <c r="C130">
        <v>940214.253172114</v>
      </c>
      <c r="D130">
        <v>1275664.09188556</v>
      </c>
      <c r="E130">
        <v>3543005.09827829</v>
      </c>
      <c r="F130">
        <v>438443.265688228</v>
      </c>
      <c r="G130">
        <v>723675.011379269</v>
      </c>
    </row>
    <row r="131" spans="1:7">
      <c r="A131">
        <v>129</v>
      </c>
      <c r="B131">
        <v>6918878.45198451</v>
      </c>
      <c r="C131">
        <v>946070.727149488</v>
      </c>
      <c r="D131">
        <v>1272564.47872237</v>
      </c>
      <c r="E131">
        <v>3543005.09827829</v>
      </c>
      <c r="F131">
        <v>434801.454928695</v>
      </c>
      <c r="G131">
        <v>722436.69290566</v>
      </c>
    </row>
    <row r="132" spans="1:7">
      <c r="A132">
        <v>130</v>
      </c>
      <c r="B132">
        <v>6916683.90100256</v>
      </c>
      <c r="C132">
        <v>951660.398563781</v>
      </c>
      <c r="D132">
        <v>1269350.98399682</v>
      </c>
      <c r="E132">
        <v>3543005.09827829</v>
      </c>
      <c r="F132">
        <v>431344.080654609</v>
      </c>
      <c r="G132">
        <v>721323.339509056</v>
      </c>
    </row>
    <row r="133" spans="1:7">
      <c r="A133">
        <v>131</v>
      </c>
      <c r="B133">
        <v>6913187.37763877</v>
      </c>
      <c r="C133">
        <v>958467.072437421</v>
      </c>
      <c r="D133">
        <v>1265462.19318556</v>
      </c>
      <c r="E133">
        <v>3543005.09827829</v>
      </c>
      <c r="F133">
        <v>426558.114159489</v>
      </c>
      <c r="G133">
        <v>719694.899578014</v>
      </c>
    </row>
    <row r="134" spans="1:7">
      <c r="A134">
        <v>132</v>
      </c>
      <c r="B134">
        <v>6909929.18732319</v>
      </c>
      <c r="C134">
        <v>964826.230041257</v>
      </c>
      <c r="D134">
        <v>1261789.27248261</v>
      </c>
      <c r="E134">
        <v>3543005.09827829</v>
      </c>
      <c r="F134">
        <v>422107.892211526</v>
      </c>
      <c r="G134">
        <v>718200.694309497</v>
      </c>
    </row>
    <row r="135" spans="1:7">
      <c r="A135">
        <v>133</v>
      </c>
      <c r="B135">
        <v>6906530.56116193</v>
      </c>
      <c r="C135">
        <v>974001.703679764</v>
      </c>
      <c r="D135">
        <v>1256844.09152554</v>
      </c>
      <c r="E135">
        <v>3543005.09827829</v>
      </c>
      <c r="F135">
        <v>416361.334561487</v>
      </c>
      <c r="G135">
        <v>716318.333116849</v>
      </c>
    </row>
    <row r="136" spans="1:7">
      <c r="A136">
        <v>134</v>
      </c>
      <c r="B136">
        <v>6904563.56099408</v>
      </c>
      <c r="C136">
        <v>977387.515739645</v>
      </c>
      <c r="D136">
        <v>1254768.24747471</v>
      </c>
      <c r="E136">
        <v>3543005.09827829</v>
      </c>
      <c r="F136">
        <v>413870.183713511</v>
      </c>
      <c r="G136">
        <v>715532.515787927</v>
      </c>
    </row>
    <row r="137" spans="1:7">
      <c r="A137">
        <v>135</v>
      </c>
      <c r="B137">
        <v>6902793.26122658</v>
      </c>
      <c r="C137">
        <v>980726.064334433</v>
      </c>
      <c r="D137">
        <v>1252884.78208196</v>
      </c>
      <c r="E137">
        <v>3543005.09827829</v>
      </c>
      <c r="F137">
        <v>411473.973399704</v>
      </c>
      <c r="G137">
        <v>714703.3431322</v>
      </c>
    </row>
    <row r="138" spans="1:7">
      <c r="A138">
        <v>136</v>
      </c>
      <c r="B138">
        <v>6901701.15496254</v>
      </c>
      <c r="C138">
        <v>988312.849095289</v>
      </c>
      <c r="D138">
        <v>1249302.63946143</v>
      </c>
      <c r="E138">
        <v>3543005.09827829</v>
      </c>
      <c r="F138">
        <v>407614.57041479</v>
      </c>
      <c r="G138">
        <v>713465.997712734</v>
      </c>
    </row>
    <row r="139" spans="1:7">
      <c r="A139">
        <v>137</v>
      </c>
      <c r="B139">
        <v>6901571.36870111</v>
      </c>
      <c r="C139">
        <v>987035.166715833</v>
      </c>
      <c r="D139">
        <v>1249860.85884283</v>
      </c>
      <c r="E139">
        <v>3543005.09827829</v>
      </c>
      <c r="F139">
        <v>408072.175748858</v>
      </c>
      <c r="G139">
        <v>713598.069115302</v>
      </c>
    </row>
    <row r="140" spans="1:7">
      <c r="A140">
        <v>138</v>
      </c>
      <c r="B140">
        <v>6899168.69623195</v>
      </c>
      <c r="C140">
        <v>992492.754679861</v>
      </c>
      <c r="D140">
        <v>1246856.31388502</v>
      </c>
      <c r="E140">
        <v>3543005.09827829</v>
      </c>
      <c r="F140">
        <v>404462.901566467</v>
      </c>
      <c r="G140">
        <v>712351.627822308</v>
      </c>
    </row>
    <row r="141" spans="1:7">
      <c r="A141">
        <v>139</v>
      </c>
      <c r="B141">
        <v>6898620.90521767</v>
      </c>
      <c r="C141">
        <v>996008.07778044</v>
      </c>
      <c r="D141">
        <v>1245393.64449046</v>
      </c>
      <c r="E141">
        <v>3543005.09827829</v>
      </c>
      <c r="F141">
        <v>402567.124679624</v>
      </c>
      <c r="G141">
        <v>711646.959988852</v>
      </c>
    </row>
    <row r="142" spans="1:7">
      <c r="A142">
        <v>140</v>
      </c>
      <c r="B142">
        <v>6898729.9663104</v>
      </c>
      <c r="C142">
        <v>995419.084619183</v>
      </c>
      <c r="D142">
        <v>1245648.1156581</v>
      </c>
      <c r="E142">
        <v>3543005.09827829</v>
      </c>
      <c r="F142">
        <v>402864.822512891</v>
      </c>
      <c r="G142">
        <v>711792.845241931</v>
      </c>
    </row>
    <row r="143" spans="1:7">
      <c r="A143">
        <v>141</v>
      </c>
      <c r="B143">
        <v>6896076.65874768</v>
      </c>
      <c r="C143">
        <v>1004499.89517661</v>
      </c>
      <c r="D143">
        <v>1241239.82338795</v>
      </c>
      <c r="E143">
        <v>3543005.09827829</v>
      </c>
      <c r="F143">
        <v>397439.07969718</v>
      </c>
      <c r="G143">
        <v>709892.762207644</v>
      </c>
    </row>
    <row r="144" spans="1:7">
      <c r="A144">
        <v>142</v>
      </c>
      <c r="B144">
        <v>6894361.91522992</v>
      </c>
      <c r="C144">
        <v>1011020.42640491</v>
      </c>
      <c r="D144">
        <v>1237916.21487308</v>
      </c>
      <c r="E144">
        <v>3543005.09827829</v>
      </c>
      <c r="F144">
        <v>393735.864073058</v>
      </c>
      <c r="G144">
        <v>708684.311600587</v>
      </c>
    </row>
    <row r="145" spans="1:7">
      <c r="A145">
        <v>143</v>
      </c>
      <c r="B145">
        <v>6893125.48704824</v>
      </c>
      <c r="C145">
        <v>1014755.49375733</v>
      </c>
      <c r="D145">
        <v>1235831.62538174</v>
      </c>
      <c r="E145">
        <v>3543005.09827829</v>
      </c>
      <c r="F145">
        <v>391533.969860048</v>
      </c>
      <c r="G145">
        <v>707999.299770832</v>
      </c>
    </row>
    <row r="146" spans="1:7">
      <c r="A146">
        <v>144</v>
      </c>
      <c r="B146">
        <v>6892079.94557265</v>
      </c>
      <c r="C146">
        <v>1016266.89319696</v>
      </c>
      <c r="D146">
        <v>1234840.26923703</v>
      </c>
      <c r="E146">
        <v>3543005.09827829</v>
      </c>
      <c r="F146">
        <v>390347.453316424</v>
      </c>
      <c r="G146">
        <v>707620.23154394</v>
      </c>
    </row>
    <row r="147" spans="1:7">
      <c r="A147">
        <v>145</v>
      </c>
      <c r="B147">
        <v>6891988.72123673</v>
      </c>
      <c r="C147">
        <v>1015647.08357151</v>
      </c>
      <c r="D147">
        <v>1235143.76310639</v>
      </c>
      <c r="E147">
        <v>3543005.09827829</v>
      </c>
      <c r="F147">
        <v>390533.189531065</v>
      </c>
      <c r="G147">
        <v>707659.586749473</v>
      </c>
    </row>
    <row r="148" spans="1:7">
      <c r="A148">
        <v>146</v>
      </c>
      <c r="B148">
        <v>6890353.90773677</v>
      </c>
      <c r="C148">
        <v>1022091.51429369</v>
      </c>
      <c r="D148">
        <v>1232014.88437977</v>
      </c>
      <c r="E148">
        <v>3543005.09827829</v>
      </c>
      <c r="F148">
        <v>386818.081660669</v>
      </c>
      <c r="G148">
        <v>706424.32912434</v>
      </c>
    </row>
    <row r="149" spans="1:7">
      <c r="A149">
        <v>147</v>
      </c>
      <c r="B149">
        <v>6889095.27387771</v>
      </c>
      <c r="C149">
        <v>1029254.47681802</v>
      </c>
      <c r="D149">
        <v>1228705.27092794</v>
      </c>
      <c r="E149">
        <v>3543005.09827829</v>
      </c>
      <c r="F149">
        <v>382983.743827163</v>
      </c>
      <c r="G149">
        <v>705146.684026293</v>
      </c>
    </row>
    <row r="150" spans="1:7">
      <c r="A150">
        <v>148</v>
      </c>
      <c r="B150">
        <v>6887610.10070813</v>
      </c>
      <c r="C150">
        <v>1035439.06016976</v>
      </c>
      <c r="D150">
        <v>1225792.25999184</v>
      </c>
      <c r="E150">
        <v>3543005.09827829</v>
      </c>
      <c r="F150">
        <v>379449.603119621</v>
      </c>
      <c r="G150">
        <v>703924.07914862</v>
      </c>
    </row>
    <row r="151" spans="1:7">
      <c r="A151">
        <v>149</v>
      </c>
      <c r="B151">
        <v>6886898.26495026</v>
      </c>
      <c r="C151">
        <v>1041639.32145534</v>
      </c>
      <c r="D151">
        <v>1223118.01899072</v>
      </c>
      <c r="E151">
        <v>3543005.09827829</v>
      </c>
      <c r="F151">
        <v>376307.131320657</v>
      </c>
      <c r="G151">
        <v>702828.694905249</v>
      </c>
    </row>
    <row r="152" spans="1:7">
      <c r="A152">
        <v>150</v>
      </c>
      <c r="B152">
        <v>6886513.87729826</v>
      </c>
      <c r="C152">
        <v>1047206.33200871</v>
      </c>
      <c r="D152">
        <v>1220727.1865702</v>
      </c>
      <c r="E152">
        <v>3543005.09827829</v>
      </c>
      <c r="F152">
        <v>373624.905465594</v>
      </c>
      <c r="G152">
        <v>701950.354975462</v>
      </c>
    </row>
    <row r="153" spans="1:7">
      <c r="A153">
        <v>151</v>
      </c>
      <c r="B153">
        <v>6886411.71587758</v>
      </c>
      <c r="C153">
        <v>1045088.66338382</v>
      </c>
      <c r="D153">
        <v>1221600.75160598</v>
      </c>
      <c r="E153">
        <v>3543005.09827829</v>
      </c>
      <c r="F153">
        <v>374495.492371845</v>
      </c>
      <c r="G153">
        <v>702221.710237647</v>
      </c>
    </row>
    <row r="154" spans="1:7">
      <c r="A154">
        <v>152</v>
      </c>
      <c r="B154">
        <v>6885633.05684105</v>
      </c>
      <c r="C154">
        <v>1043526.75547541</v>
      </c>
      <c r="D154">
        <v>1222003.18053964</v>
      </c>
      <c r="E154">
        <v>3543005.09827829</v>
      </c>
      <c r="F154">
        <v>374802.932106204</v>
      </c>
      <c r="G154">
        <v>702295.090441503</v>
      </c>
    </row>
    <row r="155" spans="1:7">
      <c r="A155">
        <v>153</v>
      </c>
      <c r="B155">
        <v>6885745.71606102</v>
      </c>
      <c r="C155">
        <v>1044661.195469</v>
      </c>
      <c r="D155">
        <v>1221642.38393082</v>
      </c>
      <c r="E155">
        <v>3543005.09827829</v>
      </c>
      <c r="F155">
        <v>374326.413939923</v>
      </c>
      <c r="G155">
        <v>702110.624442993</v>
      </c>
    </row>
    <row r="156" spans="1:7">
      <c r="A156">
        <v>154</v>
      </c>
      <c r="B156">
        <v>6884832.6078382</v>
      </c>
      <c r="C156">
        <v>1049012.31377709</v>
      </c>
      <c r="D156">
        <v>1219565.87392634</v>
      </c>
      <c r="E156">
        <v>3543005.09827829</v>
      </c>
      <c r="F156">
        <v>371902.622171383</v>
      </c>
      <c r="G156">
        <v>701346.699685093</v>
      </c>
    </row>
    <row r="157" spans="1:7">
      <c r="A157">
        <v>155</v>
      </c>
      <c r="B157">
        <v>6884549.5494858</v>
      </c>
      <c r="C157">
        <v>1051743.28990051</v>
      </c>
      <c r="D157">
        <v>1218306.0438067</v>
      </c>
      <c r="E157">
        <v>3543005.09827829</v>
      </c>
      <c r="F157">
        <v>370625.795371924</v>
      </c>
      <c r="G157">
        <v>700869.322128377</v>
      </c>
    </row>
    <row r="158" spans="1:7">
      <c r="A158">
        <v>156</v>
      </c>
      <c r="B158">
        <v>6884548.9440335</v>
      </c>
      <c r="C158">
        <v>1052044.5695456</v>
      </c>
      <c r="D158">
        <v>1218072.3493957</v>
      </c>
      <c r="E158">
        <v>3543005.09827829</v>
      </c>
      <c r="F158">
        <v>370544.069845091</v>
      </c>
      <c r="G158">
        <v>700882.856968823</v>
      </c>
    </row>
    <row r="159" spans="1:7">
      <c r="A159">
        <v>157</v>
      </c>
      <c r="B159">
        <v>6883549.30194389</v>
      </c>
      <c r="C159">
        <v>1056129.78478298</v>
      </c>
      <c r="D159">
        <v>1216080.60764478</v>
      </c>
      <c r="E159">
        <v>3543005.09827829</v>
      </c>
      <c r="F159">
        <v>368206.972087217</v>
      </c>
      <c r="G159">
        <v>700126.839150634</v>
      </c>
    </row>
    <row r="160" spans="1:7">
      <c r="A160">
        <v>158</v>
      </c>
      <c r="B160">
        <v>6883171.67334995</v>
      </c>
      <c r="C160">
        <v>1059393.96751299</v>
      </c>
      <c r="D160">
        <v>1214824.28245708</v>
      </c>
      <c r="E160">
        <v>3543005.09827829</v>
      </c>
      <c r="F160">
        <v>366461.395989349</v>
      </c>
      <c r="G160">
        <v>699486.929112237</v>
      </c>
    </row>
    <row r="161" spans="1:7">
      <c r="A161">
        <v>159</v>
      </c>
      <c r="B161">
        <v>6882863.08895748</v>
      </c>
      <c r="C161">
        <v>1063938.25492713</v>
      </c>
      <c r="D161">
        <v>1212959.38492485</v>
      </c>
      <c r="E161">
        <v>3543005.09827829</v>
      </c>
      <c r="F161">
        <v>364236.11102558</v>
      </c>
      <c r="G161">
        <v>698724.239801637</v>
      </c>
    </row>
    <row r="162" spans="1:7">
      <c r="A162">
        <v>160</v>
      </c>
      <c r="B162">
        <v>6882928.86197606</v>
      </c>
      <c r="C162">
        <v>1062962.63665711</v>
      </c>
      <c r="D162">
        <v>1213431.88291823</v>
      </c>
      <c r="E162">
        <v>3543005.09827829</v>
      </c>
      <c r="F162">
        <v>364677.6028731</v>
      </c>
      <c r="G162">
        <v>698851.641249334</v>
      </c>
    </row>
    <row r="163" spans="1:7">
      <c r="A163">
        <v>161</v>
      </c>
      <c r="B163">
        <v>6882337.69475303</v>
      </c>
      <c r="C163">
        <v>1067863.97169841</v>
      </c>
      <c r="D163">
        <v>1211227.42221168</v>
      </c>
      <c r="E163">
        <v>3543005.09827829</v>
      </c>
      <c r="F163">
        <v>362212.232310349</v>
      </c>
      <c r="G163">
        <v>698028.970254295</v>
      </c>
    </row>
    <row r="164" spans="1:7">
      <c r="A164">
        <v>162</v>
      </c>
      <c r="B164">
        <v>6881969.78550601</v>
      </c>
      <c r="C164">
        <v>1068904.96051285</v>
      </c>
      <c r="D164">
        <v>1210718.16034219</v>
      </c>
      <c r="E164">
        <v>3543005.09827829</v>
      </c>
      <c r="F164">
        <v>361555.104011004</v>
      </c>
      <c r="G164">
        <v>697786.462361674</v>
      </c>
    </row>
    <row r="165" spans="1:7">
      <c r="A165">
        <v>163</v>
      </c>
      <c r="B165">
        <v>6881509.25458035</v>
      </c>
      <c r="C165">
        <v>1073662.40952216</v>
      </c>
      <c r="D165">
        <v>1208621.56967356</v>
      </c>
      <c r="E165">
        <v>3543005.09827829</v>
      </c>
      <c r="F165">
        <v>359193.379371251</v>
      </c>
      <c r="G165">
        <v>697026.797735089</v>
      </c>
    </row>
    <row r="166" spans="1:7">
      <c r="A166">
        <v>164</v>
      </c>
      <c r="B166">
        <v>6881288.89181872</v>
      </c>
      <c r="C166">
        <v>1073076.87750961</v>
      </c>
      <c r="D166">
        <v>1208730.67550901</v>
      </c>
      <c r="E166">
        <v>3543005.09827829</v>
      </c>
      <c r="F166">
        <v>359356.508394107</v>
      </c>
      <c r="G166">
        <v>697119.732127697</v>
      </c>
    </row>
    <row r="167" spans="1:7">
      <c r="A167">
        <v>165</v>
      </c>
      <c r="B167">
        <v>6881254.6980065</v>
      </c>
      <c r="C167">
        <v>1069901.79901081</v>
      </c>
      <c r="D167">
        <v>1210024.55599196</v>
      </c>
      <c r="E167">
        <v>3543005.09827829</v>
      </c>
      <c r="F167">
        <v>360754.219737843</v>
      </c>
      <c r="G167">
        <v>697569.024987598</v>
      </c>
    </row>
    <row r="168" spans="1:7">
      <c r="A168">
        <v>166</v>
      </c>
      <c r="B168">
        <v>6881181.11741959</v>
      </c>
      <c r="C168">
        <v>1070046.43542093</v>
      </c>
      <c r="D168">
        <v>1209931.49390252</v>
      </c>
      <c r="E168">
        <v>3543005.09827829</v>
      </c>
      <c r="F168">
        <v>360665.534395749</v>
      </c>
      <c r="G168">
        <v>697532.555422104</v>
      </c>
    </row>
    <row r="169" spans="1:7">
      <c r="A169">
        <v>167</v>
      </c>
      <c r="B169">
        <v>6881246.36840693</v>
      </c>
      <c r="C169">
        <v>1069174.87029158</v>
      </c>
      <c r="D169">
        <v>1210253.21583737</v>
      </c>
      <c r="E169">
        <v>3543005.09827829</v>
      </c>
      <c r="F169">
        <v>361109.217093333</v>
      </c>
      <c r="G169">
        <v>697703.966906351</v>
      </c>
    </row>
    <row r="170" spans="1:7">
      <c r="A170">
        <v>168</v>
      </c>
      <c r="B170">
        <v>6881079.17673733</v>
      </c>
      <c r="C170">
        <v>1078011.14621264</v>
      </c>
      <c r="D170">
        <v>1206756.39331736</v>
      </c>
      <c r="E170">
        <v>3543005.09827829</v>
      </c>
      <c r="F170">
        <v>356994.108617504</v>
      </c>
      <c r="G170">
        <v>696312.430311527</v>
      </c>
    </row>
    <row r="171" spans="1:7">
      <c r="A171">
        <v>169</v>
      </c>
      <c r="B171">
        <v>6881090.04806203</v>
      </c>
      <c r="C171">
        <v>1078393.89844961</v>
      </c>
      <c r="D171">
        <v>1206567.34789128</v>
      </c>
      <c r="E171">
        <v>3543005.09827829</v>
      </c>
      <c r="F171">
        <v>356878.027336491</v>
      </c>
      <c r="G171">
        <v>696245.676106368</v>
      </c>
    </row>
    <row r="172" spans="1:7">
      <c r="A172">
        <v>170</v>
      </c>
      <c r="B172">
        <v>6880826.10958732</v>
      </c>
      <c r="C172">
        <v>1077780.76658175</v>
      </c>
      <c r="D172">
        <v>1206756.70689416</v>
      </c>
      <c r="E172">
        <v>3543005.09827829</v>
      </c>
      <c r="F172">
        <v>356982.269923982</v>
      </c>
      <c r="G172">
        <v>696301.267909133</v>
      </c>
    </row>
    <row r="173" spans="1:7">
      <c r="A173">
        <v>171</v>
      </c>
      <c r="B173">
        <v>6880833.84593689</v>
      </c>
      <c r="C173">
        <v>1080315.10970373</v>
      </c>
      <c r="D173">
        <v>1205583.54401518</v>
      </c>
      <c r="E173">
        <v>3543005.09827829</v>
      </c>
      <c r="F173">
        <v>355931.085880892</v>
      </c>
      <c r="G173">
        <v>695999.008058794</v>
      </c>
    </row>
    <row r="174" spans="1:7">
      <c r="A174">
        <v>172</v>
      </c>
      <c r="B174">
        <v>6880890.74656568</v>
      </c>
      <c r="C174">
        <v>1078587.41315591</v>
      </c>
      <c r="D174">
        <v>1206567.34359183</v>
      </c>
      <c r="E174">
        <v>3543005.09827829</v>
      </c>
      <c r="F174">
        <v>356597.813429635</v>
      </c>
      <c r="G174">
        <v>696133.078110007</v>
      </c>
    </row>
    <row r="175" spans="1:7">
      <c r="A175">
        <v>173</v>
      </c>
      <c r="B175">
        <v>6880746.87912324</v>
      </c>
      <c r="C175">
        <v>1080231.71850423</v>
      </c>
      <c r="D175">
        <v>1205786.19109586</v>
      </c>
      <c r="E175">
        <v>3543005.09827829</v>
      </c>
      <c r="F175">
        <v>355836.16114284</v>
      </c>
      <c r="G175">
        <v>695887.710102017</v>
      </c>
    </row>
    <row r="176" spans="1:7">
      <c r="A176">
        <v>174</v>
      </c>
      <c r="B176">
        <v>6880790.59011914</v>
      </c>
      <c r="C176">
        <v>1080236.51632972</v>
      </c>
      <c r="D176">
        <v>1205721.47703283</v>
      </c>
      <c r="E176">
        <v>3543005.09827829</v>
      </c>
      <c r="F176">
        <v>355896.595224424</v>
      </c>
      <c r="G176">
        <v>695930.903253876</v>
      </c>
    </row>
    <row r="177" spans="1:7">
      <c r="A177">
        <v>175</v>
      </c>
      <c r="B177">
        <v>6880753.49392107</v>
      </c>
      <c r="C177">
        <v>1077624.80496195</v>
      </c>
      <c r="D177">
        <v>1206827.28058612</v>
      </c>
      <c r="E177">
        <v>3543005.09827829</v>
      </c>
      <c r="F177">
        <v>357012.433036268</v>
      </c>
      <c r="G177">
        <v>696283.87705844</v>
      </c>
    </row>
    <row r="178" spans="1:7">
      <c r="A178">
        <v>176</v>
      </c>
      <c r="B178">
        <v>6880808.6863884</v>
      </c>
      <c r="C178">
        <v>1079443.71992062</v>
      </c>
      <c r="D178">
        <v>1206132.69806822</v>
      </c>
      <c r="E178">
        <v>3543005.09827829</v>
      </c>
      <c r="F178">
        <v>356217.042455141</v>
      </c>
      <c r="G178">
        <v>696010.127666132</v>
      </c>
    </row>
    <row r="179" spans="1:7">
      <c r="A179">
        <v>177</v>
      </c>
      <c r="B179">
        <v>6880833.24925648</v>
      </c>
      <c r="C179">
        <v>1081471.2050124</v>
      </c>
      <c r="D179">
        <v>1205254.98448961</v>
      </c>
      <c r="E179">
        <v>3543005.09827829</v>
      </c>
      <c r="F179">
        <v>355333.154592146</v>
      </c>
      <c r="G179">
        <v>695768.806884036</v>
      </c>
    </row>
    <row r="180" spans="1:7">
      <c r="A180">
        <v>178</v>
      </c>
      <c r="B180">
        <v>6880792.93719671</v>
      </c>
      <c r="C180">
        <v>1078826.83280371</v>
      </c>
      <c r="D180">
        <v>1206349.2601486</v>
      </c>
      <c r="E180">
        <v>3543005.09827829</v>
      </c>
      <c r="F180">
        <v>356494.139567879</v>
      </c>
      <c r="G180">
        <v>696117.606398231</v>
      </c>
    </row>
    <row r="181" spans="1:7">
      <c r="A181">
        <v>179</v>
      </c>
      <c r="B181">
        <v>6880890.72811369</v>
      </c>
      <c r="C181">
        <v>1080488.44740344</v>
      </c>
      <c r="D181">
        <v>1205763.50832547</v>
      </c>
      <c r="E181">
        <v>3543005.09827829</v>
      </c>
      <c r="F181">
        <v>355801.459242195</v>
      </c>
      <c r="G181">
        <v>695832.214864296</v>
      </c>
    </row>
    <row r="182" spans="1:7">
      <c r="A182">
        <v>180</v>
      </c>
      <c r="B182">
        <v>6880757.66389162</v>
      </c>
      <c r="C182">
        <v>1077007.67549423</v>
      </c>
      <c r="D182">
        <v>1207086.07696506</v>
      </c>
      <c r="E182">
        <v>3543005.09827829</v>
      </c>
      <c r="F182">
        <v>357290.739156473</v>
      </c>
      <c r="G182">
        <v>696368.073997564</v>
      </c>
    </row>
    <row r="183" spans="1:7">
      <c r="A183">
        <v>181</v>
      </c>
      <c r="B183">
        <v>6880847.62676317</v>
      </c>
      <c r="C183">
        <v>1083129.60529265</v>
      </c>
      <c r="D183">
        <v>1204540.82643094</v>
      </c>
      <c r="E183">
        <v>3543005.09827829</v>
      </c>
      <c r="F183">
        <v>354631.133593388</v>
      </c>
      <c r="G183">
        <v>695540.9631679</v>
      </c>
    </row>
    <row r="184" spans="1:7">
      <c r="A184">
        <v>182</v>
      </c>
      <c r="B184">
        <v>6880760.80492902</v>
      </c>
      <c r="C184">
        <v>1079916.80385283</v>
      </c>
      <c r="D184">
        <v>1205904.45349694</v>
      </c>
      <c r="E184">
        <v>3543005.09827829</v>
      </c>
      <c r="F184">
        <v>355986.000882824</v>
      </c>
      <c r="G184">
        <v>695948.448418136</v>
      </c>
    </row>
    <row r="185" spans="1:7">
      <c r="A185">
        <v>183</v>
      </c>
      <c r="B185">
        <v>6880810.86669795</v>
      </c>
      <c r="C185">
        <v>1085009.59545203</v>
      </c>
      <c r="D185">
        <v>1204050.71355753</v>
      </c>
      <c r="E185">
        <v>3543005.09827829</v>
      </c>
      <c r="F185">
        <v>353647.755394273</v>
      </c>
      <c r="G185">
        <v>695097.704015823</v>
      </c>
    </row>
    <row r="186" spans="1:7">
      <c r="A186">
        <v>184</v>
      </c>
      <c r="B186">
        <v>6880720.50553008</v>
      </c>
      <c r="C186">
        <v>1076574.58500526</v>
      </c>
      <c r="D186">
        <v>1207214.23486897</v>
      </c>
      <c r="E186">
        <v>3543005.09827829</v>
      </c>
      <c r="F186">
        <v>357490.788599409</v>
      </c>
      <c r="G186">
        <v>696435.798778147</v>
      </c>
    </row>
    <row r="187" spans="1:7">
      <c r="A187">
        <v>185</v>
      </c>
      <c r="B187">
        <v>6880775.54027758</v>
      </c>
      <c r="C187">
        <v>1076357.51873973</v>
      </c>
      <c r="D187">
        <v>1207332.27327054</v>
      </c>
      <c r="E187">
        <v>3543005.09827829</v>
      </c>
      <c r="F187">
        <v>357595.520241668</v>
      </c>
      <c r="G187">
        <v>696485.129747346</v>
      </c>
    </row>
    <row r="188" spans="1:7">
      <c r="A188">
        <v>186</v>
      </c>
      <c r="B188">
        <v>6880773.70562946</v>
      </c>
      <c r="C188">
        <v>1076465.65251526</v>
      </c>
      <c r="D188">
        <v>1207230.26257243</v>
      </c>
      <c r="E188">
        <v>3543005.09827829</v>
      </c>
      <c r="F188">
        <v>357600.005287796</v>
      </c>
      <c r="G188">
        <v>696472.686975684</v>
      </c>
    </row>
    <row r="189" spans="1:7">
      <c r="A189">
        <v>187</v>
      </c>
      <c r="B189">
        <v>6880780.45639786</v>
      </c>
      <c r="C189">
        <v>1076330.75057251</v>
      </c>
      <c r="D189">
        <v>1207381.8441978</v>
      </c>
      <c r="E189">
        <v>3543005.09827829</v>
      </c>
      <c r="F189">
        <v>357607.727069954</v>
      </c>
      <c r="G189">
        <v>696455.036279305</v>
      </c>
    </row>
    <row r="190" spans="1:7">
      <c r="A190">
        <v>188</v>
      </c>
      <c r="B190">
        <v>6880694.46942063</v>
      </c>
      <c r="C190">
        <v>1075988.77625555</v>
      </c>
      <c r="D190">
        <v>1207471.79564239</v>
      </c>
      <c r="E190">
        <v>3543005.09827829</v>
      </c>
      <c r="F190">
        <v>357727.259821583</v>
      </c>
      <c r="G190">
        <v>696501.539422809</v>
      </c>
    </row>
    <row r="191" spans="1:7">
      <c r="A191">
        <v>189</v>
      </c>
      <c r="B191">
        <v>6880699.49991207</v>
      </c>
      <c r="C191">
        <v>1075391.37238276</v>
      </c>
      <c r="D191">
        <v>1207740.16043386</v>
      </c>
      <c r="E191">
        <v>3543005.09827829</v>
      </c>
      <c r="F191">
        <v>357989.616981929</v>
      </c>
      <c r="G191">
        <v>696573.251835225</v>
      </c>
    </row>
    <row r="192" spans="1:7">
      <c r="A192">
        <v>190</v>
      </c>
      <c r="B192">
        <v>6880649.83737794</v>
      </c>
      <c r="C192">
        <v>1076724.34207657</v>
      </c>
      <c r="D192">
        <v>1207100.76806266</v>
      </c>
      <c r="E192">
        <v>3543005.09827829</v>
      </c>
      <c r="F192">
        <v>357422.064677408</v>
      </c>
      <c r="G192">
        <v>696397.564283016</v>
      </c>
    </row>
    <row r="193" spans="1:7">
      <c r="A193">
        <v>191</v>
      </c>
      <c r="B193">
        <v>6880598.06649138</v>
      </c>
      <c r="C193">
        <v>1077456.01935375</v>
      </c>
      <c r="D193">
        <v>1206730.59007638</v>
      </c>
      <c r="E193">
        <v>3543005.09827829</v>
      </c>
      <c r="F193">
        <v>357093.646541029</v>
      </c>
      <c r="G193">
        <v>696312.712241931</v>
      </c>
    </row>
    <row r="194" spans="1:7">
      <c r="A194">
        <v>192</v>
      </c>
      <c r="B194">
        <v>6880554.8937117</v>
      </c>
      <c r="C194">
        <v>1079587.50894903</v>
      </c>
      <c r="D194">
        <v>1205903.67040029</v>
      </c>
      <c r="E194">
        <v>3543005.09827829</v>
      </c>
      <c r="F194">
        <v>356101.034114219</v>
      </c>
      <c r="G194">
        <v>695957.581969874</v>
      </c>
    </row>
    <row r="195" spans="1:7">
      <c r="A195">
        <v>193</v>
      </c>
      <c r="B195">
        <v>6880615.14683626</v>
      </c>
      <c r="C195">
        <v>1080204.92626482</v>
      </c>
      <c r="D195">
        <v>1205680.91023607</v>
      </c>
      <c r="E195">
        <v>3543005.09827829</v>
      </c>
      <c r="F195">
        <v>355852.186120747</v>
      </c>
      <c r="G195">
        <v>695872.02593634</v>
      </c>
    </row>
    <row r="196" spans="1:7">
      <c r="A196">
        <v>194</v>
      </c>
      <c r="B196">
        <v>6880524.17734948</v>
      </c>
      <c r="C196">
        <v>1078741.30458803</v>
      </c>
      <c r="D196">
        <v>1206203.68498544</v>
      </c>
      <c r="E196">
        <v>3543005.09827829</v>
      </c>
      <c r="F196">
        <v>356488.88281462</v>
      </c>
      <c r="G196">
        <v>696085.206683105</v>
      </c>
    </row>
    <row r="197" spans="1:7">
      <c r="A197">
        <v>195</v>
      </c>
      <c r="B197">
        <v>6880542.30448731</v>
      </c>
      <c r="C197">
        <v>1078256.08176994</v>
      </c>
      <c r="D197">
        <v>1206423.82045792</v>
      </c>
      <c r="E197">
        <v>3543005.09827829</v>
      </c>
      <c r="F197">
        <v>356704.392930722</v>
      </c>
      <c r="G197">
        <v>696152.911050443</v>
      </c>
    </row>
    <row r="198" spans="1:7">
      <c r="A198">
        <v>196</v>
      </c>
      <c r="B198">
        <v>6880514.12205316</v>
      </c>
      <c r="C198">
        <v>1077827.9795353</v>
      </c>
      <c r="D198">
        <v>1206459.86939622</v>
      </c>
      <c r="E198">
        <v>3543005.09827829</v>
      </c>
      <c r="F198">
        <v>356954.406018839</v>
      </c>
      <c r="G198">
        <v>696266.768824505</v>
      </c>
    </row>
    <row r="199" spans="1:7">
      <c r="A199">
        <v>197</v>
      </c>
      <c r="B199">
        <v>6880540.74893335</v>
      </c>
      <c r="C199">
        <v>1078005.21144652</v>
      </c>
      <c r="D199">
        <v>1206400.37131024</v>
      </c>
      <c r="E199">
        <v>3543005.09827829</v>
      </c>
      <c r="F199">
        <v>356889.608144867</v>
      </c>
      <c r="G199">
        <v>696240.459753429</v>
      </c>
    </row>
    <row r="200" spans="1:7">
      <c r="A200">
        <v>198</v>
      </c>
      <c r="B200">
        <v>6880533.16910856</v>
      </c>
      <c r="C200">
        <v>1078066.59068261</v>
      </c>
      <c r="D200">
        <v>1206290.50322458</v>
      </c>
      <c r="E200">
        <v>3543005.09827829</v>
      </c>
      <c r="F200">
        <v>356906.575717964</v>
      </c>
      <c r="G200">
        <v>696264.401205108</v>
      </c>
    </row>
    <row r="201" spans="1:7">
      <c r="A201">
        <v>199</v>
      </c>
      <c r="B201">
        <v>6880524.45293412</v>
      </c>
      <c r="C201">
        <v>1079433.8429107</v>
      </c>
      <c r="D201">
        <v>1205822.28262808</v>
      </c>
      <c r="E201">
        <v>3543005.09827829</v>
      </c>
      <c r="F201">
        <v>356235.455056186</v>
      </c>
      <c r="G201">
        <v>696027.774060864</v>
      </c>
    </row>
    <row r="202" spans="1:7">
      <c r="A202">
        <v>200</v>
      </c>
      <c r="B202">
        <v>6880483.87656005</v>
      </c>
      <c r="C202">
        <v>1077280.03694524</v>
      </c>
      <c r="D202">
        <v>1206730.78968474</v>
      </c>
      <c r="E202">
        <v>3543005.09827829</v>
      </c>
      <c r="F202">
        <v>357168.073142135</v>
      </c>
      <c r="G202">
        <v>696299.878509637</v>
      </c>
    </row>
    <row r="203" spans="1:7">
      <c r="A203">
        <v>201</v>
      </c>
      <c r="B203">
        <v>6880496.90336064</v>
      </c>
      <c r="C203">
        <v>1077011.68315206</v>
      </c>
      <c r="D203">
        <v>1206835.35789039</v>
      </c>
      <c r="E203">
        <v>3543005.09827829</v>
      </c>
      <c r="F203">
        <v>357279.181856081</v>
      </c>
      <c r="G203">
        <v>696365.582183812</v>
      </c>
    </row>
    <row r="204" spans="1:7">
      <c r="A204">
        <v>202</v>
      </c>
      <c r="B204">
        <v>6880495.38373381</v>
      </c>
      <c r="C204">
        <v>1075480.83213447</v>
      </c>
      <c r="D204">
        <v>1207442.59636397</v>
      </c>
      <c r="E204">
        <v>3543005.09827829</v>
      </c>
      <c r="F204">
        <v>357993.038632443</v>
      </c>
      <c r="G204">
        <v>696573.818324628</v>
      </c>
    </row>
    <row r="205" spans="1:7">
      <c r="A205">
        <v>203</v>
      </c>
      <c r="B205">
        <v>6880517.5422326</v>
      </c>
      <c r="C205">
        <v>1078963.13141056</v>
      </c>
      <c r="D205">
        <v>1206041.72513339</v>
      </c>
      <c r="E205">
        <v>3543005.09827829</v>
      </c>
      <c r="F205">
        <v>356452.091571119</v>
      </c>
      <c r="G205">
        <v>696055.49583924</v>
      </c>
    </row>
    <row r="206" spans="1:7">
      <c r="A206">
        <v>204</v>
      </c>
      <c r="B206">
        <v>6880535.05910254</v>
      </c>
      <c r="C206">
        <v>1076749.99960929</v>
      </c>
      <c r="D206">
        <v>1206980.4285658</v>
      </c>
      <c r="E206">
        <v>3543005.09827829</v>
      </c>
      <c r="F206">
        <v>357422.60112579</v>
      </c>
      <c r="G206">
        <v>696376.931523358</v>
      </c>
    </row>
    <row r="207" spans="1:7">
      <c r="A207">
        <v>205</v>
      </c>
      <c r="B207">
        <v>6880454.05746693</v>
      </c>
      <c r="C207">
        <v>1077172.40010339</v>
      </c>
      <c r="D207">
        <v>1206766.66602657</v>
      </c>
      <c r="E207">
        <v>3543005.09827829</v>
      </c>
      <c r="F207">
        <v>357198.66184519</v>
      </c>
      <c r="G207">
        <v>696311.231213483</v>
      </c>
    </row>
    <row r="208" spans="1:7">
      <c r="A208">
        <v>206</v>
      </c>
      <c r="B208">
        <v>6880480.87023329</v>
      </c>
      <c r="C208">
        <v>1077055.34636384</v>
      </c>
      <c r="D208">
        <v>1206787.35168684</v>
      </c>
      <c r="E208">
        <v>3543005.09827829</v>
      </c>
      <c r="F208">
        <v>357278.13893079</v>
      </c>
      <c r="G208">
        <v>696354.93497352</v>
      </c>
    </row>
    <row r="209" spans="1:7">
      <c r="A209">
        <v>207</v>
      </c>
      <c r="B209">
        <v>6880502.74099448</v>
      </c>
      <c r="C209">
        <v>1074810.10803079</v>
      </c>
      <c r="D209">
        <v>1207710.14685991</v>
      </c>
      <c r="E209">
        <v>3543005.09827829</v>
      </c>
      <c r="F209">
        <v>358302.55832198</v>
      </c>
      <c r="G209">
        <v>696674.829503502</v>
      </c>
    </row>
    <row r="210" spans="1:7">
      <c r="A210">
        <v>208</v>
      </c>
      <c r="B210">
        <v>6880466.69605762</v>
      </c>
      <c r="C210">
        <v>1077130.90269258</v>
      </c>
      <c r="D210">
        <v>1206791.53787134</v>
      </c>
      <c r="E210">
        <v>3543005.09827829</v>
      </c>
      <c r="F210">
        <v>357213.859246388</v>
      </c>
      <c r="G210">
        <v>696325.297969018</v>
      </c>
    </row>
    <row r="211" spans="1:7">
      <c r="A211">
        <v>209</v>
      </c>
      <c r="B211">
        <v>6880467.84724173</v>
      </c>
      <c r="C211">
        <v>1077493.91053063</v>
      </c>
      <c r="D211">
        <v>1206713.5993579</v>
      </c>
      <c r="E211">
        <v>3543005.09827829</v>
      </c>
      <c r="F211">
        <v>357026.143731898</v>
      </c>
      <c r="G211">
        <v>696229.095343009</v>
      </c>
    </row>
    <row r="212" spans="1:7">
      <c r="A212">
        <v>210</v>
      </c>
      <c r="B212">
        <v>6880452.27300774</v>
      </c>
      <c r="C212">
        <v>1077567.02867154</v>
      </c>
      <c r="D212">
        <v>1206599.68417026</v>
      </c>
      <c r="E212">
        <v>3543005.09827829</v>
      </c>
      <c r="F212">
        <v>357022.675012088</v>
      </c>
      <c r="G212">
        <v>696257.786875565</v>
      </c>
    </row>
    <row r="213" spans="1:7">
      <c r="A213">
        <v>211</v>
      </c>
      <c r="B213">
        <v>6880463.5849421</v>
      </c>
      <c r="C213">
        <v>1076520.51704785</v>
      </c>
      <c r="D213">
        <v>1206995.73177065</v>
      </c>
      <c r="E213">
        <v>3543005.09827829</v>
      </c>
      <c r="F213">
        <v>357509.012772504</v>
      </c>
      <c r="G213">
        <v>696433.225072805</v>
      </c>
    </row>
    <row r="214" spans="1:7">
      <c r="A214">
        <v>212</v>
      </c>
      <c r="B214">
        <v>6880437.35562431</v>
      </c>
      <c r="C214">
        <v>1078110.30887747</v>
      </c>
      <c r="D214">
        <v>1206349.2767378</v>
      </c>
      <c r="E214">
        <v>3543005.09827829</v>
      </c>
      <c r="F214">
        <v>356792.744809157</v>
      </c>
      <c r="G214">
        <v>696179.926921588</v>
      </c>
    </row>
    <row r="215" spans="1:7">
      <c r="A215">
        <v>213</v>
      </c>
      <c r="B215">
        <v>6880465.47401184</v>
      </c>
      <c r="C215">
        <v>1077759.82660821</v>
      </c>
      <c r="D215">
        <v>1206427.18385316</v>
      </c>
      <c r="E215">
        <v>3543005.09827829</v>
      </c>
      <c r="F215">
        <v>356993.847408993</v>
      </c>
      <c r="G215">
        <v>696279.517863183</v>
      </c>
    </row>
    <row r="216" spans="1:7">
      <c r="A216">
        <v>214</v>
      </c>
      <c r="B216">
        <v>6880445.92763237</v>
      </c>
      <c r="C216">
        <v>1079443.27272491</v>
      </c>
      <c r="D216">
        <v>1205817.50533221</v>
      </c>
      <c r="E216">
        <v>3543005.09827829</v>
      </c>
      <c r="F216">
        <v>356206.720182721</v>
      </c>
      <c r="G216">
        <v>695973.331114239</v>
      </c>
    </row>
    <row r="217" spans="1:7">
      <c r="A217">
        <v>215</v>
      </c>
      <c r="B217">
        <v>6880437.00448829</v>
      </c>
      <c r="C217">
        <v>1079916.21495593</v>
      </c>
      <c r="D217">
        <v>1205626.17376434</v>
      </c>
      <c r="E217">
        <v>3543005.09827829</v>
      </c>
      <c r="F217">
        <v>355980.103835769</v>
      </c>
      <c r="G217">
        <v>695909.413653955</v>
      </c>
    </row>
    <row r="218" spans="1:7">
      <c r="A218">
        <v>216</v>
      </c>
      <c r="B218">
        <v>6880445.16206885</v>
      </c>
      <c r="C218">
        <v>1079365.17510045</v>
      </c>
      <c r="D218">
        <v>1205861.34966958</v>
      </c>
      <c r="E218">
        <v>3543005.09827829</v>
      </c>
      <c r="F218">
        <v>356223.740954571</v>
      </c>
      <c r="G218">
        <v>695989.798065952</v>
      </c>
    </row>
    <row r="219" spans="1:7">
      <c r="A219">
        <v>217</v>
      </c>
      <c r="B219">
        <v>6880435.75595814</v>
      </c>
      <c r="C219">
        <v>1080648.23868725</v>
      </c>
      <c r="D219">
        <v>1205381.50306767</v>
      </c>
      <c r="E219">
        <v>3543005.09827829</v>
      </c>
      <c r="F219">
        <v>355623.454263603</v>
      </c>
      <c r="G219">
        <v>695777.461661324</v>
      </c>
    </row>
    <row r="220" spans="1:7">
      <c r="A220">
        <v>218</v>
      </c>
      <c r="B220">
        <v>6880446.24252859</v>
      </c>
      <c r="C220">
        <v>1080251.26277464</v>
      </c>
      <c r="D220">
        <v>1205559.29398116</v>
      </c>
      <c r="E220">
        <v>3543005.09827829</v>
      </c>
      <c r="F220">
        <v>355804.133452951</v>
      </c>
      <c r="G220">
        <v>695826.454041541</v>
      </c>
    </row>
    <row r="221" spans="1:7">
      <c r="A221">
        <v>219</v>
      </c>
      <c r="B221">
        <v>6880468.62661678</v>
      </c>
      <c r="C221">
        <v>1080585.74868854</v>
      </c>
      <c r="D221">
        <v>1205411.60724898</v>
      </c>
      <c r="E221">
        <v>3543005.09827829</v>
      </c>
      <c r="F221">
        <v>355679.951880401</v>
      </c>
      <c r="G221">
        <v>695786.220520572</v>
      </c>
    </row>
    <row r="222" spans="1:7">
      <c r="A222">
        <v>220</v>
      </c>
      <c r="B222">
        <v>6880443.68777815</v>
      </c>
      <c r="C222">
        <v>1081101.76798263</v>
      </c>
      <c r="D222">
        <v>1205207.49823005</v>
      </c>
      <c r="E222">
        <v>3543005.09827829</v>
      </c>
      <c r="F222">
        <v>355418.994688802</v>
      </c>
      <c r="G222">
        <v>695710.328598372</v>
      </c>
    </row>
    <row r="223" spans="1:7">
      <c r="A223">
        <v>221</v>
      </c>
      <c r="B223">
        <v>6880439.52730318</v>
      </c>
      <c r="C223">
        <v>1081883.40571713</v>
      </c>
      <c r="D223">
        <v>1204897.00659705</v>
      </c>
      <c r="E223">
        <v>3543005.09827829</v>
      </c>
      <c r="F223">
        <v>355061.61782472</v>
      </c>
      <c r="G223">
        <v>695592.398885987</v>
      </c>
    </row>
    <row r="224" spans="1:7">
      <c r="A224">
        <v>222</v>
      </c>
      <c r="B224">
        <v>6880444.90237561</v>
      </c>
      <c r="C224">
        <v>1080508.42156434</v>
      </c>
      <c r="D224">
        <v>1205421.9101196</v>
      </c>
      <c r="E224">
        <v>3543005.09827829</v>
      </c>
      <c r="F224">
        <v>355699.921403509</v>
      </c>
      <c r="G224">
        <v>695809.551009867</v>
      </c>
    </row>
    <row r="225" spans="1:7">
      <c r="A225">
        <v>223</v>
      </c>
      <c r="B225">
        <v>6880418.76430257</v>
      </c>
      <c r="C225">
        <v>1079982.98418333</v>
      </c>
      <c r="D225">
        <v>1205638.99632098</v>
      </c>
      <c r="E225">
        <v>3543005.09827829</v>
      </c>
      <c r="F225">
        <v>355920.164373128</v>
      </c>
      <c r="G225">
        <v>695871.521146834</v>
      </c>
    </row>
    <row r="226" spans="1:7">
      <c r="A226">
        <v>224</v>
      </c>
      <c r="B226">
        <v>6880407.93204319</v>
      </c>
      <c r="C226">
        <v>1079603.60960922</v>
      </c>
      <c r="D226">
        <v>1205766.16263169</v>
      </c>
      <c r="E226">
        <v>3543005.09827829</v>
      </c>
      <c r="F226">
        <v>356093.443002735</v>
      </c>
      <c r="G226">
        <v>695939.618521248</v>
      </c>
    </row>
    <row r="227" spans="1:7">
      <c r="A227">
        <v>225</v>
      </c>
      <c r="B227">
        <v>6880405.49232295</v>
      </c>
      <c r="C227">
        <v>1079583.85221979</v>
      </c>
      <c r="D227">
        <v>1205772.69139025</v>
      </c>
      <c r="E227">
        <v>3543005.09827829</v>
      </c>
      <c r="F227">
        <v>356099.529011462</v>
      </c>
      <c r="G227">
        <v>695944.321423159</v>
      </c>
    </row>
    <row r="228" spans="1:7">
      <c r="A228">
        <v>226</v>
      </c>
      <c r="B228">
        <v>6880401.8546146</v>
      </c>
      <c r="C228">
        <v>1079713.15838079</v>
      </c>
      <c r="D228">
        <v>1205671.82791143</v>
      </c>
      <c r="E228">
        <v>3543005.09827829</v>
      </c>
      <c r="F228">
        <v>356059.764031255</v>
      </c>
      <c r="G228">
        <v>695952.006012827</v>
      </c>
    </row>
    <row r="229" spans="1:7">
      <c r="A229">
        <v>227</v>
      </c>
      <c r="B229">
        <v>6880402.1094934</v>
      </c>
      <c r="C229">
        <v>1079391.09258377</v>
      </c>
      <c r="D229">
        <v>1205801.73541473</v>
      </c>
      <c r="E229">
        <v>3543005.09827829</v>
      </c>
      <c r="F229">
        <v>356201.882557413</v>
      </c>
      <c r="G229">
        <v>696002.30065919</v>
      </c>
    </row>
    <row r="230" spans="1:7">
      <c r="A230">
        <v>228</v>
      </c>
      <c r="B230">
        <v>6880384.33840077</v>
      </c>
      <c r="C230">
        <v>1079988.31058819</v>
      </c>
      <c r="D230">
        <v>1205561.34409846</v>
      </c>
      <c r="E230">
        <v>3543005.09827829</v>
      </c>
      <c r="F230">
        <v>355922.077760136</v>
      </c>
      <c r="G230">
        <v>695907.507675686</v>
      </c>
    </row>
    <row r="231" spans="1:7">
      <c r="A231">
        <v>229</v>
      </c>
      <c r="B231">
        <v>6880397.40434044</v>
      </c>
      <c r="C231">
        <v>1079709.59668513</v>
      </c>
      <c r="D231">
        <v>1205699.346488</v>
      </c>
      <c r="E231">
        <v>3543005.09827829</v>
      </c>
      <c r="F231">
        <v>356034.190658268</v>
      </c>
      <c r="G231">
        <v>695949.172230756</v>
      </c>
    </row>
    <row r="232" spans="1:7">
      <c r="A232">
        <v>230</v>
      </c>
      <c r="B232">
        <v>6880389.87990108</v>
      </c>
      <c r="C232">
        <v>1080890.18565286</v>
      </c>
      <c r="D232">
        <v>1205202.20665075</v>
      </c>
      <c r="E232">
        <v>3543005.09827829</v>
      </c>
      <c r="F232">
        <v>355519.088970752</v>
      </c>
      <c r="G232">
        <v>695773.300348429</v>
      </c>
    </row>
    <row r="233" spans="1:7">
      <c r="A233">
        <v>231</v>
      </c>
      <c r="B233">
        <v>6880385.57571231</v>
      </c>
      <c r="C233">
        <v>1079852.61522844</v>
      </c>
      <c r="D233">
        <v>1205596.40541078</v>
      </c>
      <c r="E233">
        <v>3543005.09827829</v>
      </c>
      <c r="F233">
        <v>356001.937967093</v>
      </c>
      <c r="G233">
        <v>695929.518827705</v>
      </c>
    </row>
    <row r="234" spans="1:7">
      <c r="A234">
        <v>232</v>
      </c>
      <c r="B234">
        <v>6880393.54252092</v>
      </c>
      <c r="C234">
        <v>1079234.42347654</v>
      </c>
      <c r="D234">
        <v>1205866.05399278</v>
      </c>
      <c r="E234">
        <v>3543005.09827829</v>
      </c>
      <c r="F234">
        <v>356265.260491459</v>
      </c>
      <c r="G234">
        <v>696022.706281854</v>
      </c>
    </row>
    <row r="235" spans="1:7">
      <c r="A235">
        <v>233</v>
      </c>
      <c r="B235">
        <v>6880384.55315232</v>
      </c>
      <c r="C235">
        <v>1080068.38193951</v>
      </c>
      <c r="D235">
        <v>1205548.73761831</v>
      </c>
      <c r="E235">
        <v>3543005.09827829</v>
      </c>
      <c r="F235">
        <v>355871.775231255</v>
      </c>
      <c r="G235">
        <v>695890.560084956</v>
      </c>
    </row>
    <row r="236" spans="1:7">
      <c r="A236">
        <v>234</v>
      </c>
      <c r="B236">
        <v>6880389.41284996</v>
      </c>
      <c r="C236">
        <v>1080329.95696923</v>
      </c>
      <c r="D236">
        <v>1205451.24699008</v>
      </c>
      <c r="E236">
        <v>3543005.09827829</v>
      </c>
      <c r="F236">
        <v>355757.633530412</v>
      </c>
      <c r="G236">
        <v>695845.477081945</v>
      </c>
    </row>
    <row r="237" spans="1:7">
      <c r="A237">
        <v>235</v>
      </c>
      <c r="B237">
        <v>6880373.1758404</v>
      </c>
      <c r="C237">
        <v>1079065.34013853</v>
      </c>
      <c r="D237">
        <v>1205936.9618749</v>
      </c>
      <c r="E237">
        <v>3543005.09827829</v>
      </c>
      <c r="F237">
        <v>356336.172904431</v>
      </c>
      <c r="G237">
        <v>696029.602644245</v>
      </c>
    </row>
    <row r="238" spans="1:7">
      <c r="A238">
        <v>236</v>
      </c>
      <c r="B238">
        <v>6880377.56456347</v>
      </c>
      <c r="C238">
        <v>1078545.12366565</v>
      </c>
      <c r="D238">
        <v>1206093.42950824</v>
      </c>
      <c r="E238">
        <v>3543005.09827829</v>
      </c>
      <c r="F238">
        <v>356600.817261887</v>
      </c>
      <c r="G238">
        <v>696133.095849401</v>
      </c>
    </row>
    <row r="239" spans="1:7">
      <c r="A239">
        <v>237</v>
      </c>
      <c r="B239">
        <v>6880374.9046543</v>
      </c>
      <c r="C239">
        <v>1079176.98052279</v>
      </c>
      <c r="D239">
        <v>1205895.28576334</v>
      </c>
      <c r="E239">
        <v>3543005.09827829</v>
      </c>
      <c r="F239">
        <v>356285.643156959</v>
      </c>
      <c r="G239">
        <v>696011.896932919</v>
      </c>
    </row>
    <row r="240" spans="1:7">
      <c r="A240">
        <v>238</v>
      </c>
      <c r="B240">
        <v>6880375.23864063</v>
      </c>
      <c r="C240">
        <v>1079954.97817215</v>
      </c>
      <c r="D240">
        <v>1205569.56889899</v>
      </c>
      <c r="E240">
        <v>3543005.09827829</v>
      </c>
      <c r="F240">
        <v>355939.665407744</v>
      </c>
      <c r="G240">
        <v>695905.927883452</v>
      </c>
    </row>
    <row r="241" spans="1:7">
      <c r="A241">
        <v>239</v>
      </c>
      <c r="B241">
        <v>6880374.70916401</v>
      </c>
      <c r="C241">
        <v>1079248.26547856</v>
      </c>
      <c r="D241">
        <v>1205866.02377261</v>
      </c>
      <c r="E241">
        <v>3543005.09827829</v>
      </c>
      <c r="F241">
        <v>356254.617123518</v>
      </c>
      <c r="G241">
        <v>696000.70451103</v>
      </c>
    </row>
    <row r="242" spans="1:7">
      <c r="A242">
        <v>240</v>
      </c>
      <c r="B242">
        <v>6880371.84830918</v>
      </c>
      <c r="C242">
        <v>1079005.63465326</v>
      </c>
      <c r="D242">
        <v>1205992.1077329</v>
      </c>
      <c r="E242">
        <v>3543005.09827829</v>
      </c>
      <c r="F242">
        <v>356354.328113019</v>
      </c>
      <c r="G242">
        <v>696014.679531707</v>
      </c>
    </row>
    <row r="243" spans="1:7">
      <c r="A243">
        <v>241</v>
      </c>
      <c r="B243">
        <v>6880371.3674003</v>
      </c>
      <c r="C243">
        <v>1078797.17620281</v>
      </c>
      <c r="D243">
        <v>1206082.77076604</v>
      </c>
      <c r="E243">
        <v>3543005.09827829</v>
      </c>
      <c r="F243">
        <v>356441.567129008</v>
      </c>
      <c r="G243">
        <v>696044.755024148</v>
      </c>
    </row>
    <row r="244" spans="1:7">
      <c r="A244">
        <v>242</v>
      </c>
      <c r="B244">
        <v>6880372.03827455</v>
      </c>
      <c r="C244">
        <v>1078829.92050859</v>
      </c>
      <c r="D244">
        <v>1206060.18766178</v>
      </c>
      <c r="E244">
        <v>3543005.09827829</v>
      </c>
      <c r="F244">
        <v>356431.841285281</v>
      </c>
      <c r="G244">
        <v>696044.990540612</v>
      </c>
    </row>
    <row r="245" spans="1:7">
      <c r="A245">
        <v>243</v>
      </c>
      <c r="B245">
        <v>6880370.58311003</v>
      </c>
      <c r="C245">
        <v>1078745.79443404</v>
      </c>
      <c r="D245">
        <v>1206119.16874131</v>
      </c>
      <c r="E245">
        <v>3543005.09827829</v>
      </c>
      <c r="F245">
        <v>356459.70419184</v>
      </c>
      <c r="G245">
        <v>696040.817464549</v>
      </c>
    </row>
    <row r="246" spans="1:7">
      <c r="A246">
        <v>244</v>
      </c>
      <c r="B246">
        <v>6880371.77814357</v>
      </c>
      <c r="C246">
        <v>1078903.33724661</v>
      </c>
      <c r="D246">
        <v>1206055.80735485</v>
      </c>
      <c r="E246">
        <v>3543005.09827829</v>
      </c>
      <c r="F246">
        <v>356391.059920289</v>
      </c>
      <c r="G246">
        <v>696016.475343526</v>
      </c>
    </row>
    <row r="247" spans="1:7">
      <c r="A247">
        <v>245</v>
      </c>
      <c r="B247">
        <v>6880372.71250944</v>
      </c>
      <c r="C247">
        <v>1078433.76166785</v>
      </c>
      <c r="D247">
        <v>1206242.69525879</v>
      </c>
      <c r="E247">
        <v>3543005.09827829</v>
      </c>
      <c r="F247">
        <v>356605.692066218</v>
      </c>
      <c r="G247">
        <v>696085.465238293</v>
      </c>
    </row>
    <row r="248" spans="1:7">
      <c r="A248">
        <v>246</v>
      </c>
      <c r="B248">
        <v>6880368.57854093</v>
      </c>
      <c r="C248">
        <v>1078619.97172566</v>
      </c>
      <c r="D248">
        <v>1206160.10217893</v>
      </c>
      <c r="E248">
        <v>3543005.09827829</v>
      </c>
      <c r="F248">
        <v>356521.414037477</v>
      </c>
      <c r="G248">
        <v>696061.99232058</v>
      </c>
    </row>
    <row r="249" spans="1:7">
      <c r="A249">
        <v>247</v>
      </c>
      <c r="B249">
        <v>6880377.65864099</v>
      </c>
      <c r="C249">
        <v>1077376.05600499</v>
      </c>
      <c r="D249">
        <v>1206659.74825583</v>
      </c>
      <c r="E249">
        <v>3543005.09827829</v>
      </c>
      <c r="F249">
        <v>357086.432446619</v>
      </c>
      <c r="G249">
        <v>696250.32365526</v>
      </c>
    </row>
    <row r="250" spans="1:7">
      <c r="A250">
        <v>248</v>
      </c>
      <c r="B250">
        <v>6880370.03716383</v>
      </c>
      <c r="C250">
        <v>1078553.32610465</v>
      </c>
      <c r="D250">
        <v>1206189.51169135</v>
      </c>
      <c r="E250">
        <v>3543005.09827829</v>
      </c>
      <c r="F250">
        <v>356552.4768518</v>
      </c>
      <c r="G250">
        <v>696069.62423774</v>
      </c>
    </row>
    <row r="251" spans="1:7">
      <c r="A251">
        <v>249</v>
      </c>
      <c r="B251">
        <v>6880367.79649767</v>
      </c>
      <c r="C251">
        <v>1079264.35159644</v>
      </c>
      <c r="D251">
        <v>1205887.01644874</v>
      </c>
      <c r="E251">
        <v>3543005.09827829</v>
      </c>
      <c r="F251">
        <v>356240.014262448</v>
      </c>
      <c r="G251">
        <v>695971.315911755</v>
      </c>
    </row>
    <row r="252" spans="1:7">
      <c r="A252">
        <v>250</v>
      </c>
      <c r="B252">
        <v>6880371.23665611</v>
      </c>
      <c r="C252">
        <v>1079460.81420449</v>
      </c>
      <c r="D252">
        <v>1205822.34563234</v>
      </c>
      <c r="E252">
        <v>3543005.09827829</v>
      </c>
      <c r="F252">
        <v>356145.978815666</v>
      </c>
      <c r="G252">
        <v>695936.999725314</v>
      </c>
    </row>
    <row r="253" spans="1:7">
      <c r="A253">
        <v>251</v>
      </c>
      <c r="B253">
        <v>6880363.80018306</v>
      </c>
      <c r="C253">
        <v>1079768.05591643</v>
      </c>
      <c r="D253">
        <v>1205675.08753682</v>
      </c>
      <c r="E253">
        <v>3543005.09827829</v>
      </c>
      <c r="F253">
        <v>356015.654781689</v>
      </c>
      <c r="G253">
        <v>695899.903669835</v>
      </c>
    </row>
    <row r="254" spans="1:7">
      <c r="A254">
        <v>252</v>
      </c>
      <c r="B254">
        <v>6880361.05664268</v>
      </c>
      <c r="C254">
        <v>1080145.18307788</v>
      </c>
      <c r="D254">
        <v>1205526.96266348</v>
      </c>
      <c r="E254">
        <v>3543005.09827829</v>
      </c>
      <c r="F254">
        <v>355845.02142359</v>
      </c>
      <c r="G254">
        <v>695838.791199435</v>
      </c>
    </row>
    <row r="255" spans="1:7">
      <c r="A255">
        <v>253</v>
      </c>
      <c r="B255">
        <v>6880363.07596586</v>
      </c>
      <c r="C255">
        <v>1079950.33664776</v>
      </c>
      <c r="D255">
        <v>1205609.4789494</v>
      </c>
      <c r="E255">
        <v>3543005.09827829</v>
      </c>
      <c r="F255">
        <v>355932.829833056</v>
      </c>
      <c r="G255">
        <v>695865.332257354</v>
      </c>
    </row>
    <row r="256" spans="1:7">
      <c r="A256">
        <v>254</v>
      </c>
      <c r="B256">
        <v>6880359.18733532</v>
      </c>
      <c r="C256">
        <v>1079763.61475079</v>
      </c>
      <c r="D256">
        <v>1205657.62061919</v>
      </c>
      <c r="E256">
        <v>3543005.09827829</v>
      </c>
      <c r="F256">
        <v>356027.009122618</v>
      </c>
      <c r="G256">
        <v>695905.844564435</v>
      </c>
    </row>
    <row r="257" spans="1:7">
      <c r="A257">
        <v>255</v>
      </c>
      <c r="B257">
        <v>6880360.81484021</v>
      </c>
      <c r="C257">
        <v>1079648.84921618</v>
      </c>
      <c r="D257">
        <v>1205691.57026465</v>
      </c>
      <c r="E257">
        <v>3543005.09827829</v>
      </c>
      <c r="F257">
        <v>356089.512765394</v>
      </c>
      <c r="G257">
        <v>695925.784315695</v>
      </c>
    </row>
    <row r="258" spans="1:7">
      <c r="A258">
        <v>256</v>
      </c>
      <c r="B258">
        <v>6880362.32011411</v>
      </c>
      <c r="C258">
        <v>1079786.49391748</v>
      </c>
      <c r="D258">
        <v>1205647.29561894</v>
      </c>
      <c r="E258">
        <v>3543005.09827829</v>
      </c>
      <c r="F258">
        <v>356020.087222223</v>
      </c>
      <c r="G258">
        <v>695903.345077174</v>
      </c>
    </row>
    <row r="259" spans="1:7">
      <c r="A259">
        <v>257</v>
      </c>
      <c r="B259">
        <v>6880359.44167466</v>
      </c>
      <c r="C259">
        <v>1079890.49307082</v>
      </c>
      <c r="D259">
        <v>1205585.06637493</v>
      </c>
      <c r="E259">
        <v>3543005.09827829</v>
      </c>
      <c r="F259">
        <v>355980.146601688</v>
      </c>
      <c r="G259">
        <v>695898.637348926</v>
      </c>
    </row>
    <row r="260" spans="1:7">
      <c r="A260">
        <v>258</v>
      </c>
      <c r="B260">
        <v>6880360.43474331</v>
      </c>
      <c r="C260">
        <v>1079684.62561472</v>
      </c>
      <c r="D260">
        <v>1205690.71413977</v>
      </c>
      <c r="E260">
        <v>3543005.09827829</v>
      </c>
      <c r="F260">
        <v>356060.889927437</v>
      </c>
      <c r="G260">
        <v>695919.10678308</v>
      </c>
    </row>
    <row r="261" spans="1:7">
      <c r="A261">
        <v>259</v>
      </c>
      <c r="B261">
        <v>6880360.71001499</v>
      </c>
      <c r="C261">
        <v>1080002.33779474</v>
      </c>
      <c r="D261">
        <v>1205545.87656904</v>
      </c>
      <c r="E261">
        <v>3543005.09827829</v>
      </c>
      <c r="F261">
        <v>355927.033788111</v>
      </c>
      <c r="G261">
        <v>695880.363584815</v>
      </c>
    </row>
    <row r="262" spans="1:7">
      <c r="A262">
        <v>260</v>
      </c>
      <c r="B262">
        <v>6880358.97407478</v>
      </c>
      <c r="C262">
        <v>1079738.90055546</v>
      </c>
      <c r="D262">
        <v>1205660.01821788</v>
      </c>
      <c r="E262">
        <v>3543005.09827829</v>
      </c>
      <c r="F262">
        <v>356039.706863419</v>
      </c>
      <c r="G262">
        <v>695915.250159723</v>
      </c>
    </row>
    <row r="263" spans="1:7">
      <c r="A263">
        <v>261</v>
      </c>
      <c r="B263">
        <v>6880358.76382802</v>
      </c>
      <c r="C263">
        <v>1080179.43121827</v>
      </c>
      <c r="D263">
        <v>1205473.15068898</v>
      </c>
      <c r="E263">
        <v>3543005.09827829</v>
      </c>
      <c r="F263">
        <v>355848.063810907</v>
      </c>
      <c r="G263">
        <v>695853.019831575</v>
      </c>
    </row>
    <row r="264" spans="1:7">
      <c r="A264">
        <v>262</v>
      </c>
      <c r="B264">
        <v>6880359.41539433</v>
      </c>
      <c r="C264">
        <v>1080307.3521446</v>
      </c>
      <c r="D264">
        <v>1205425.51929224</v>
      </c>
      <c r="E264">
        <v>3543005.09827829</v>
      </c>
      <c r="F264">
        <v>355786.97614436</v>
      </c>
      <c r="G264">
        <v>695834.469534842</v>
      </c>
    </row>
    <row r="265" spans="1:7">
      <c r="A265">
        <v>263</v>
      </c>
      <c r="B265">
        <v>6880357.84036783</v>
      </c>
      <c r="C265">
        <v>1080510.11066657</v>
      </c>
      <c r="D265">
        <v>1205348.07676773</v>
      </c>
      <c r="E265">
        <v>3543005.09827829</v>
      </c>
      <c r="F265">
        <v>355694.537222442</v>
      </c>
      <c r="G265">
        <v>695800.017432791</v>
      </c>
    </row>
    <row r="266" spans="1:7">
      <c r="A266">
        <v>264</v>
      </c>
      <c r="B266">
        <v>6880359.44343715</v>
      </c>
      <c r="C266">
        <v>1080852.42873794</v>
      </c>
      <c r="D266">
        <v>1205205.77876456</v>
      </c>
      <c r="E266">
        <v>3543005.09827829</v>
      </c>
      <c r="F266">
        <v>355544.815206486</v>
      </c>
      <c r="G266">
        <v>695751.322449872</v>
      </c>
    </row>
    <row r="267" spans="1:7">
      <c r="A267">
        <v>265</v>
      </c>
      <c r="B267">
        <v>6880357.21739246</v>
      </c>
      <c r="C267">
        <v>1080808.64037538</v>
      </c>
      <c r="D267">
        <v>1205245.66124774</v>
      </c>
      <c r="E267">
        <v>3543005.09827829</v>
      </c>
      <c r="F267">
        <v>355549.681063862</v>
      </c>
      <c r="G267">
        <v>695748.136427194</v>
      </c>
    </row>
    <row r="268" spans="1:7">
      <c r="A268">
        <v>266</v>
      </c>
      <c r="B268">
        <v>6880356.68400255</v>
      </c>
      <c r="C268">
        <v>1080822.17867941</v>
      </c>
      <c r="D268">
        <v>1205244.30291973</v>
      </c>
      <c r="E268">
        <v>3543005.09827829</v>
      </c>
      <c r="F268">
        <v>355542.224749548</v>
      </c>
      <c r="G268">
        <v>695742.879375582</v>
      </c>
    </row>
    <row r="269" spans="1:7">
      <c r="A269">
        <v>267</v>
      </c>
      <c r="B269">
        <v>6880357.55748769</v>
      </c>
      <c r="C269">
        <v>1079927.40309006</v>
      </c>
      <c r="D269">
        <v>1205601.38854928</v>
      </c>
      <c r="E269">
        <v>3543005.09827829</v>
      </c>
      <c r="F269">
        <v>355945.453653935</v>
      </c>
      <c r="G269">
        <v>695878.213916121</v>
      </c>
    </row>
    <row r="270" spans="1:7">
      <c r="A270">
        <v>268</v>
      </c>
      <c r="B270">
        <v>6880356.80701334</v>
      </c>
      <c r="C270">
        <v>1080518.84307628</v>
      </c>
      <c r="D270">
        <v>1205356.00529814</v>
      </c>
      <c r="E270">
        <v>3543005.09827829</v>
      </c>
      <c r="F270">
        <v>355684.469496607</v>
      </c>
      <c r="G270">
        <v>695792.390864019</v>
      </c>
    </row>
    <row r="271" spans="1:7">
      <c r="A271">
        <v>269</v>
      </c>
      <c r="B271">
        <v>6880357.56906039</v>
      </c>
      <c r="C271">
        <v>1080476.06832553</v>
      </c>
      <c r="D271">
        <v>1205396.67777191</v>
      </c>
      <c r="E271">
        <v>3543005.09827829</v>
      </c>
      <c r="F271">
        <v>355693.709655217</v>
      </c>
      <c r="G271">
        <v>695786.015029437</v>
      </c>
    </row>
    <row r="272" spans="1:7">
      <c r="A272">
        <v>270</v>
      </c>
      <c r="B272">
        <v>6880356.3257149</v>
      </c>
      <c r="C272">
        <v>1080707.91723604</v>
      </c>
      <c r="D272">
        <v>1205289.76147664</v>
      </c>
      <c r="E272">
        <v>3543005.09827829</v>
      </c>
      <c r="F272">
        <v>355595.530015452</v>
      </c>
      <c r="G272">
        <v>695758.018708487</v>
      </c>
    </row>
    <row r="273" spans="1:7">
      <c r="A273">
        <v>271</v>
      </c>
      <c r="B273">
        <v>6880357.50059925</v>
      </c>
      <c r="C273">
        <v>1080812.2514071</v>
      </c>
      <c r="D273">
        <v>1205231.63020373</v>
      </c>
      <c r="E273">
        <v>3543005.09827829</v>
      </c>
      <c r="F273">
        <v>355558.506687988</v>
      </c>
      <c r="G273">
        <v>695750.014022138</v>
      </c>
    </row>
    <row r="274" spans="1:7">
      <c r="A274">
        <v>272</v>
      </c>
      <c r="B274">
        <v>6880358.32900028</v>
      </c>
      <c r="C274">
        <v>1080645.75076023</v>
      </c>
      <c r="D274">
        <v>1205326.0007322</v>
      </c>
      <c r="E274">
        <v>3543005.09827829</v>
      </c>
      <c r="F274">
        <v>355619.642101075</v>
      </c>
      <c r="G274">
        <v>695761.837128489</v>
      </c>
    </row>
    <row r="275" spans="1:7">
      <c r="A275">
        <v>273</v>
      </c>
      <c r="B275">
        <v>6880357.22313333</v>
      </c>
      <c r="C275">
        <v>1080790.76582589</v>
      </c>
      <c r="D275">
        <v>1205250.67217739</v>
      </c>
      <c r="E275">
        <v>3543005.09827829</v>
      </c>
      <c r="F275">
        <v>355563.236580151</v>
      </c>
      <c r="G275">
        <v>695747.450271599</v>
      </c>
    </row>
    <row r="276" spans="1:7">
      <c r="A276">
        <v>274</v>
      </c>
      <c r="B276">
        <v>6880357.31092923</v>
      </c>
      <c r="C276">
        <v>1081019.7017016</v>
      </c>
      <c r="D276">
        <v>1205172.06563135</v>
      </c>
      <c r="E276">
        <v>3543005.09827829</v>
      </c>
      <c r="F276">
        <v>355450.507264137</v>
      </c>
      <c r="G276">
        <v>695709.938053843</v>
      </c>
    </row>
    <row r="277" spans="1:7">
      <c r="A277">
        <v>275</v>
      </c>
      <c r="B277">
        <v>6880356.68371562</v>
      </c>
      <c r="C277">
        <v>1080094.90071118</v>
      </c>
      <c r="D277">
        <v>1205528.37084043</v>
      </c>
      <c r="E277">
        <v>3543005.09827829</v>
      </c>
      <c r="F277">
        <v>355873.578687037</v>
      </c>
      <c r="G277">
        <v>695854.735198677</v>
      </c>
    </row>
    <row r="278" spans="1:7">
      <c r="A278">
        <v>276</v>
      </c>
      <c r="B278">
        <v>6880357.09093461</v>
      </c>
      <c r="C278">
        <v>1080808.80696223</v>
      </c>
      <c r="D278">
        <v>1205252.91577435</v>
      </c>
      <c r="E278">
        <v>3543005.09827829</v>
      </c>
      <c r="F278">
        <v>355546.722789278</v>
      </c>
      <c r="G278">
        <v>695743.547130461</v>
      </c>
    </row>
    <row r="279" spans="1:7">
      <c r="A279">
        <v>277</v>
      </c>
      <c r="B279">
        <v>6880356.46035388</v>
      </c>
      <c r="C279">
        <v>1080812.69574428</v>
      </c>
      <c r="D279">
        <v>1205247.17407758</v>
      </c>
      <c r="E279">
        <v>3543005.09827829</v>
      </c>
      <c r="F279">
        <v>355549.570214517</v>
      </c>
      <c r="G279">
        <v>695741.922039212</v>
      </c>
    </row>
    <row r="280" spans="1:7">
      <c r="A280">
        <v>278</v>
      </c>
      <c r="B280">
        <v>6880355.57801713</v>
      </c>
      <c r="C280">
        <v>1080621.95291759</v>
      </c>
      <c r="D280">
        <v>1205332.80908527</v>
      </c>
      <c r="E280">
        <v>3543005.09827829</v>
      </c>
      <c r="F280">
        <v>355630.911420661</v>
      </c>
      <c r="G280">
        <v>695764.806315319</v>
      </c>
    </row>
    <row r="281" spans="1:7">
      <c r="A281">
        <v>279</v>
      </c>
      <c r="B281">
        <v>6880355.65015696</v>
      </c>
      <c r="C281">
        <v>1080495.14033928</v>
      </c>
      <c r="D281">
        <v>1205382.59397375</v>
      </c>
      <c r="E281">
        <v>3543005.09827829</v>
      </c>
      <c r="F281">
        <v>355688.544092723</v>
      </c>
      <c r="G281">
        <v>695784.273472918</v>
      </c>
    </row>
    <row r="282" spans="1:7">
      <c r="A282">
        <v>280</v>
      </c>
      <c r="B282">
        <v>6880355.61583344</v>
      </c>
      <c r="C282">
        <v>1080793.02423618</v>
      </c>
      <c r="D282">
        <v>1205257.08891821</v>
      </c>
      <c r="E282">
        <v>3543005.09827829</v>
      </c>
      <c r="F282">
        <v>355558.908703977</v>
      </c>
      <c r="G282">
        <v>695741.495696774</v>
      </c>
    </row>
    <row r="283" spans="1:7">
      <c r="A283">
        <v>281</v>
      </c>
      <c r="B283">
        <v>6880355.84262903</v>
      </c>
      <c r="C283">
        <v>1080659.19789478</v>
      </c>
      <c r="D283">
        <v>1205323.906783</v>
      </c>
      <c r="E283">
        <v>3543005.09827829</v>
      </c>
      <c r="F283">
        <v>355611.244919063</v>
      </c>
      <c r="G283">
        <v>695756.394753889</v>
      </c>
    </row>
    <row r="284" spans="1:7">
      <c r="A284">
        <v>282</v>
      </c>
      <c r="B284">
        <v>6880355.16668033</v>
      </c>
      <c r="C284">
        <v>1080438.51232727</v>
      </c>
      <c r="D284">
        <v>1205404.97708858</v>
      </c>
      <c r="E284">
        <v>3543005.09827829</v>
      </c>
      <c r="F284">
        <v>355715.137796231</v>
      </c>
      <c r="G284">
        <v>695791.441189959</v>
      </c>
    </row>
    <row r="285" spans="1:7">
      <c r="A285">
        <v>283</v>
      </c>
      <c r="B285">
        <v>6880355.17302989</v>
      </c>
      <c r="C285">
        <v>1080278.95404227</v>
      </c>
      <c r="D285">
        <v>1205471.78760865</v>
      </c>
      <c r="E285">
        <v>3543005.09827829</v>
      </c>
      <c r="F285">
        <v>355785.11571617</v>
      </c>
      <c r="G285">
        <v>695814.21738451</v>
      </c>
    </row>
    <row r="286" spans="1:7">
      <c r="A286">
        <v>284</v>
      </c>
      <c r="B286">
        <v>6880354.41284533</v>
      </c>
      <c r="C286">
        <v>1080243.59557</v>
      </c>
      <c r="D286">
        <v>1205473.62072192</v>
      </c>
      <c r="E286">
        <v>3543005.09827829</v>
      </c>
      <c r="F286">
        <v>355807.536794396</v>
      </c>
      <c r="G286">
        <v>695824.561480719</v>
      </c>
    </row>
    <row r="287" spans="1:7">
      <c r="A287">
        <v>285</v>
      </c>
      <c r="B287">
        <v>6880354.84988977</v>
      </c>
      <c r="C287">
        <v>1080362.79693801</v>
      </c>
      <c r="D287">
        <v>1205426.3278965</v>
      </c>
      <c r="E287">
        <v>3543005.09827829</v>
      </c>
      <c r="F287">
        <v>355754.587114261</v>
      </c>
      <c r="G287">
        <v>695806.039662709</v>
      </c>
    </row>
    <row r="288" spans="1:7">
      <c r="A288">
        <v>286</v>
      </c>
      <c r="B288">
        <v>6880354.05332085</v>
      </c>
      <c r="C288">
        <v>1079902.46101131</v>
      </c>
      <c r="D288">
        <v>1205602.75754435</v>
      </c>
      <c r="E288">
        <v>3543005.09827829</v>
      </c>
      <c r="F288">
        <v>355965.515869933</v>
      </c>
      <c r="G288">
        <v>695878.220616969</v>
      </c>
    </row>
    <row r="289" spans="1:7">
      <c r="A289">
        <v>287</v>
      </c>
      <c r="B289">
        <v>6880355.20259313</v>
      </c>
      <c r="C289">
        <v>1079488.14859957</v>
      </c>
      <c r="D289">
        <v>1205769.37270115</v>
      </c>
      <c r="E289">
        <v>3543005.09827829</v>
      </c>
      <c r="F289">
        <v>356154.613333022</v>
      </c>
      <c r="G289">
        <v>695937.969681096</v>
      </c>
    </row>
    <row r="290" spans="1:7">
      <c r="A290">
        <v>288</v>
      </c>
      <c r="B290">
        <v>6880354.08474692</v>
      </c>
      <c r="C290">
        <v>1080001.74341737</v>
      </c>
      <c r="D290">
        <v>1205566.01701742</v>
      </c>
      <c r="E290">
        <v>3543005.09827829</v>
      </c>
      <c r="F290">
        <v>355919.18455516</v>
      </c>
      <c r="G290">
        <v>695862.041478669</v>
      </c>
    </row>
    <row r="291" spans="1:7">
      <c r="A291">
        <v>289</v>
      </c>
      <c r="B291">
        <v>6880354.03519644</v>
      </c>
      <c r="C291">
        <v>1079864.47381669</v>
      </c>
      <c r="D291">
        <v>1205611.22999428</v>
      </c>
      <c r="E291">
        <v>3543005.09827829</v>
      </c>
      <c r="F291">
        <v>355984.285741911</v>
      </c>
      <c r="G291">
        <v>695888.947365253</v>
      </c>
    </row>
    <row r="292" spans="1:7">
      <c r="A292">
        <v>290</v>
      </c>
      <c r="B292">
        <v>6880354.37497428</v>
      </c>
      <c r="C292">
        <v>1079918.44935601</v>
      </c>
      <c r="D292">
        <v>1205590.50944447</v>
      </c>
      <c r="E292">
        <v>3543005.09827829</v>
      </c>
      <c r="F292">
        <v>355960.066332958</v>
      </c>
      <c r="G292">
        <v>695880.251562546</v>
      </c>
    </row>
    <row r="293" spans="1:7">
      <c r="A293">
        <v>291</v>
      </c>
      <c r="B293">
        <v>6880353.97418115</v>
      </c>
      <c r="C293">
        <v>1079968.68876358</v>
      </c>
      <c r="D293">
        <v>1205569.25806937</v>
      </c>
      <c r="E293">
        <v>3543005.09827829</v>
      </c>
      <c r="F293">
        <v>355935.207547442</v>
      </c>
      <c r="G293">
        <v>695875.721522467</v>
      </c>
    </row>
    <row r="294" spans="1:7">
      <c r="A294">
        <v>292</v>
      </c>
      <c r="B294">
        <v>6880354.50085726</v>
      </c>
      <c r="C294">
        <v>1079888.24951727</v>
      </c>
      <c r="D294">
        <v>1205605.17434994</v>
      </c>
      <c r="E294">
        <v>3543005.09827829</v>
      </c>
      <c r="F294">
        <v>355969.13529512</v>
      </c>
      <c r="G294">
        <v>695886.843416636</v>
      </c>
    </row>
    <row r="295" spans="1:7">
      <c r="A295">
        <v>293</v>
      </c>
      <c r="B295">
        <v>6880354.22538604</v>
      </c>
      <c r="C295">
        <v>1080050.02345198</v>
      </c>
      <c r="D295">
        <v>1205542.96380169</v>
      </c>
      <c r="E295">
        <v>3543005.09827829</v>
      </c>
      <c r="F295">
        <v>355896.460129761</v>
      </c>
      <c r="G295">
        <v>695859.679724321</v>
      </c>
    </row>
    <row r="296" spans="1:7">
      <c r="A296">
        <v>294</v>
      </c>
      <c r="B296">
        <v>6880354.2638599</v>
      </c>
      <c r="C296">
        <v>1079890.38861416</v>
      </c>
      <c r="D296">
        <v>1205604.08841766</v>
      </c>
      <c r="E296">
        <v>3543005.09827829</v>
      </c>
      <c r="F296">
        <v>355968.185434504</v>
      </c>
      <c r="G296">
        <v>695886.503115284</v>
      </c>
    </row>
    <row r="297" spans="1:7">
      <c r="A297">
        <v>295</v>
      </c>
      <c r="B297">
        <v>6880354.09363383</v>
      </c>
      <c r="C297">
        <v>1079998.06338443</v>
      </c>
      <c r="D297">
        <v>1205541.0056358</v>
      </c>
      <c r="E297">
        <v>3543005.09827829</v>
      </c>
      <c r="F297">
        <v>355929.452573043</v>
      </c>
      <c r="G297">
        <v>695880.473762274</v>
      </c>
    </row>
    <row r="298" spans="1:7">
      <c r="A298">
        <v>296</v>
      </c>
      <c r="B298">
        <v>6880354.16535926</v>
      </c>
      <c r="C298">
        <v>1080113.92303902</v>
      </c>
      <c r="D298">
        <v>1205512.26375284</v>
      </c>
      <c r="E298">
        <v>3543005.09827829</v>
      </c>
      <c r="F298">
        <v>355869.464283952</v>
      </c>
      <c r="G298">
        <v>695853.416005155</v>
      </c>
    </row>
    <row r="299" spans="1:7">
      <c r="A299">
        <v>297</v>
      </c>
      <c r="B299">
        <v>6880354.29257652</v>
      </c>
      <c r="C299">
        <v>1080058.10502342</v>
      </c>
      <c r="D299">
        <v>1205526.24201532</v>
      </c>
      <c r="E299">
        <v>3543005.09827829</v>
      </c>
      <c r="F299">
        <v>355900.426171136</v>
      </c>
      <c r="G299">
        <v>695864.421088351</v>
      </c>
    </row>
    <row r="300" spans="1:7">
      <c r="A300">
        <v>298</v>
      </c>
      <c r="B300">
        <v>6880354.26869961</v>
      </c>
      <c r="C300">
        <v>1080131.00371709</v>
      </c>
      <c r="D300">
        <v>1205501.42936957</v>
      </c>
      <c r="E300">
        <v>3543005.09827829</v>
      </c>
      <c r="F300">
        <v>355864.142293879</v>
      </c>
      <c r="G300">
        <v>695852.595040774</v>
      </c>
    </row>
    <row r="301" spans="1:7">
      <c r="A301">
        <v>299</v>
      </c>
      <c r="B301">
        <v>6880354.07206451</v>
      </c>
      <c r="C301">
        <v>1080065.24056983</v>
      </c>
      <c r="D301">
        <v>1205528.69297818</v>
      </c>
      <c r="E301">
        <v>3543005.09827829</v>
      </c>
      <c r="F301">
        <v>355891.593119483</v>
      </c>
      <c r="G301">
        <v>695863.447118722</v>
      </c>
    </row>
    <row r="302" spans="1:7">
      <c r="A302">
        <v>300</v>
      </c>
      <c r="B302">
        <v>6880354.2267783</v>
      </c>
      <c r="C302">
        <v>1080030.08354696</v>
      </c>
      <c r="D302">
        <v>1205548.47098479</v>
      </c>
      <c r="E302">
        <v>3543005.09827829</v>
      </c>
      <c r="F302">
        <v>355905.57121589</v>
      </c>
      <c r="G302">
        <v>695865.002752367</v>
      </c>
    </row>
    <row r="303" spans="1:7">
      <c r="A303">
        <v>301</v>
      </c>
      <c r="B303">
        <v>6880354.01302945</v>
      </c>
      <c r="C303">
        <v>1079780.22016792</v>
      </c>
      <c r="D303">
        <v>1205642.52195463</v>
      </c>
      <c r="E303">
        <v>3543005.09827829</v>
      </c>
      <c r="F303">
        <v>356021.970409219</v>
      </c>
      <c r="G303">
        <v>695904.20221939</v>
      </c>
    </row>
    <row r="304" spans="1:7">
      <c r="A304">
        <v>302</v>
      </c>
      <c r="B304">
        <v>6880354.08368352</v>
      </c>
      <c r="C304">
        <v>1079934.47679645</v>
      </c>
      <c r="D304">
        <v>1205581.82608248</v>
      </c>
      <c r="E304">
        <v>3543005.09827829</v>
      </c>
      <c r="F304">
        <v>355951.282917215</v>
      </c>
      <c r="G304">
        <v>695881.399609087</v>
      </c>
    </row>
    <row r="305" spans="1:7">
      <c r="A305">
        <v>303</v>
      </c>
      <c r="B305">
        <v>6880353.79333533</v>
      </c>
      <c r="C305">
        <v>1080149.50511137</v>
      </c>
      <c r="D305">
        <v>1205500.13388544</v>
      </c>
      <c r="E305">
        <v>3543005.09827829</v>
      </c>
      <c r="F305">
        <v>355851.523295738</v>
      </c>
      <c r="G305">
        <v>695847.532764492</v>
      </c>
    </row>
    <row r="306" spans="1:7">
      <c r="A306">
        <v>304</v>
      </c>
      <c r="B306">
        <v>6880353.89313222</v>
      </c>
      <c r="C306">
        <v>1080140.73191547</v>
      </c>
      <c r="D306">
        <v>1205501.9962946</v>
      </c>
      <c r="E306">
        <v>3543005.09827829</v>
      </c>
      <c r="F306">
        <v>355855.950262983</v>
      </c>
      <c r="G306">
        <v>695850.116380872</v>
      </c>
    </row>
    <row r="307" spans="1:7">
      <c r="A307">
        <v>305</v>
      </c>
      <c r="B307">
        <v>6880353.81457992</v>
      </c>
      <c r="C307">
        <v>1080226.73400292</v>
      </c>
      <c r="D307">
        <v>1205469.63561229</v>
      </c>
      <c r="E307">
        <v>3543005.09827829</v>
      </c>
      <c r="F307">
        <v>355816.908957124</v>
      </c>
      <c r="G307">
        <v>695835.437729295</v>
      </c>
    </row>
    <row r="308" spans="1:7">
      <c r="A308">
        <v>306</v>
      </c>
      <c r="B308">
        <v>6880353.83608744</v>
      </c>
      <c r="C308">
        <v>1080145.11248799</v>
      </c>
      <c r="D308">
        <v>1205500.20288108</v>
      </c>
      <c r="E308">
        <v>3543005.09827829</v>
      </c>
      <c r="F308">
        <v>355854.669661261</v>
      </c>
      <c r="G308">
        <v>695848.752778823</v>
      </c>
    </row>
    <row r="309" spans="1:7">
      <c r="A309">
        <v>307</v>
      </c>
      <c r="B309">
        <v>6880353.71444293</v>
      </c>
      <c r="C309">
        <v>1080217.19205593</v>
      </c>
      <c r="D309">
        <v>1205473.65294172</v>
      </c>
      <c r="E309">
        <v>3543005.09827829</v>
      </c>
      <c r="F309">
        <v>355821.194171255</v>
      </c>
      <c r="G309">
        <v>695836.576995727</v>
      </c>
    </row>
    <row r="310" spans="1:7">
      <c r="A310">
        <v>308</v>
      </c>
      <c r="B310">
        <v>6880353.79961219</v>
      </c>
      <c r="C310">
        <v>1080230.6037402</v>
      </c>
      <c r="D310">
        <v>1205472.06550331</v>
      </c>
      <c r="E310">
        <v>3543005.09827829</v>
      </c>
      <c r="F310">
        <v>355813.660035298</v>
      </c>
      <c r="G310">
        <v>695832.37205509</v>
      </c>
    </row>
    <row r="311" spans="1:7">
      <c r="A311">
        <v>309</v>
      </c>
      <c r="B311">
        <v>6880353.59191332</v>
      </c>
      <c r="C311">
        <v>1080246.45168721</v>
      </c>
      <c r="D311">
        <v>1205458.81135033</v>
      </c>
      <c r="E311">
        <v>3543005.09827829</v>
      </c>
      <c r="F311">
        <v>355809.442961044</v>
      </c>
      <c r="G311">
        <v>695833.78763645</v>
      </c>
    </row>
    <row r="312" spans="1:7">
      <c r="A312">
        <v>310</v>
      </c>
      <c r="B312">
        <v>6880353.71214353</v>
      </c>
      <c r="C312">
        <v>1080276.71177901</v>
      </c>
      <c r="D312">
        <v>1205446.63411293</v>
      </c>
      <c r="E312">
        <v>3543005.09827829</v>
      </c>
      <c r="F312">
        <v>355795.31770746</v>
      </c>
      <c r="G312">
        <v>695829.950265846</v>
      </c>
    </row>
    <row r="313" spans="1:7">
      <c r="A313">
        <v>311</v>
      </c>
      <c r="B313">
        <v>6880353.46208746</v>
      </c>
      <c r="C313">
        <v>1080292.47460765</v>
      </c>
      <c r="D313">
        <v>1205439.47806924</v>
      </c>
      <c r="E313">
        <v>3543005.09827829</v>
      </c>
      <c r="F313">
        <v>355788.822691086</v>
      </c>
      <c r="G313">
        <v>695827.588441192</v>
      </c>
    </row>
    <row r="314" spans="1:7">
      <c r="A314">
        <v>312</v>
      </c>
      <c r="B314">
        <v>6880353.52478128</v>
      </c>
      <c r="C314">
        <v>1080202.01117441</v>
      </c>
      <c r="D314">
        <v>1205477.84895464</v>
      </c>
      <c r="E314">
        <v>3543005.09827829</v>
      </c>
      <c r="F314">
        <v>355828.157424897</v>
      </c>
      <c r="G314">
        <v>695840.408949046</v>
      </c>
    </row>
    <row r="315" spans="1:7">
      <c r="A315">
        <v>313</v>
      </c>
      <c r="B315">
        <v>6880353.66875507</v>
      </c>
      <c r="C315">
        <v>1080376.85362662</v>
      </c>
      <c r="D315">
        <v>1205404.72047078</v>
      </c>
      <c r="E315">
        <v>3543005.09827829</v>
      </c>
      <c r="F315">
        <v>355751.912871184</v>
      </c>
      <c r="G315">
        <v>695815.083508187</v>
      </c>
    </row>
    <row r="316" spans="1:7">
      <c r="A316">
        <v>314</v>
      </c>
      <c r="B316">
        <v>6880353.50155533</v>
      </c>
      <c r="C316">
        <v>1080210.30268042</v>
      </c>
      <c r="D316">
        <v>1205472.85938381</v>
      </c>
      <c r="E316">
        <v>3543005.09827829</v>
      </c>
      <c r="F316">
        <v>355825.367444129</v>
      </c>
      <c r="G316">
        <v>695839.873768685</v>
      </c>
    </row>
    <row r="317" spans="1:7">
      <c r="A317">
        <v>315</v>
      </c>
      <c r="B317">
        <v>6880353.56245773</v>
      </c>
      <c r="C317">
        <v>1080366.98727703</v>
      </c>
      <c r="D317">
        <v>1205411.66978684</v>
      </c>
      <c r="E317">
        <v>3543005.09827829</v>
      </c>
      <c r="F317">
        <v>355754.340573998</v>
      </c>
      <c r="G317">
        <v>695815.466541575</v>
      </c>
    </row>
    <row r="318" spans="1:7">
      <c r="A318">
        <v>316</v>
      </c>
      <c r="B318">
        <v>6880353.54600343</v>
      </c>
      <c r="C318">
        <v>1080379.28480247</v>
      </c>
      <c r="D318">
        <v>1205405.63448188</v>
      </c>
      <c r="E318">
        <v>3543005.09827829</v>
      </c>
      <c r="F318">
        <v>355748.956440937</v>
      </c>
      <c r="G318">
        <v>695814.571999847</v>
      </c>
    </row>
    <row r="319" spans="1:7">
      <c r="A319">
        <v>317</v>
      </c>
      <c r="B319">
        <v>6880353.40179851</v>
      </c>
      <c r="C319">
        <v>1080237.68828668</v>
      </c>
      <c r="D319">
        <v>1205457.81646071</v>
      </c>
      <c r="E319">
        <v>3543005.09827829</v>
      </c>
      <c r="F319">
        <v>355815.790278502</v>
      </c>
      <c r="G319">
        <v>695837.008494327</v>
      </c>
    </row>
    <row r="320" spans="1:7">
      <c r="A320">
        <v>318</v>
      </c>
      <c r="B320">
        <v>6880353.46325676</v>
      </c>
      <c r="C320">
        <v>1080181.36316835</v>
      </c>
      <c r="D320">
        <v>1205479.98357506</v>
      </c>
      <c r="E320">
        <v>3543005.09827829</v>
      </c>
      <c r="F320">
        <v>355841.314537988</v>
      </c>
      <c r="G320">
        <v>695845.703697075</v>
      </c>
    </row>
    <row r="321" spans="1:7">
      <c r="A321">
        <v>319</v>
      </c>
      <c r="B321">
        <v>6880353.34997931</v>
      </c>
      <c r="C321">
        <v>1080108.38067622</v>
      </c>
      <c r="D321">
        <v>1205505.00122795</v>
      </c>
      <c r="E321">
        <v>3543005.09827829</v>
      </c>
      <c r="F321">
        <v>355877.243241899</v>
      </c>
      <c r="G321">
        <v>695857.626554952</v>
      </c>
    </row>
    <row r="322" spans="1:7">
      <c r="A322">
        <v>320</v>
      </c>
      <c r="B322">
        <v>6880353.39978654</v>
      </c>
      <c r="C322">
        <v>1080108.96369284</v>
      </c>
      <c r="D322">
        <v>1205505.67771645</v>
      </c>
      <c r="E322">
        <v>3543005.09827829</v>
      </c>
      <c r="F322">
        <v>355876.12734734</v>
      </c>
      <c r="G322">
        <v>695857.532751619</v>
      </c>
    </row>
    <row r="323" spans="1:7">
      <c r="A323">
        <v>321</v>
      </c>
      <c r="B323">
        <v>6880353.56109692</v>
      </c>
      <c r="C323">
        <v>1080104.31394522</v>
      </c>
      <c r="D323">
        <v>1205499.84380213</v>
      </c>
      <c r="E323">
        <v>3543005.09827829</v>
      </c>
      <c r="F323">
        <v>355882.671831363</v>
      </c>
      <c r="G323">
        <v>695861.63323992</v>
      </c>
    </row>
    <row r="324" spans="1:7">
      <c r="A324">
        <v>322</v>
      </c>
      <c r="B324">
        <v>6880353.36246767</v>
      </c>
      <c r="C324">
        <v>1080072.03445624</v>
      </c>
      <c r="D324">
        <v>1205517.67845849</v>
      </c>
      <c r="E324">
        <v>3543005.09827829</v>
      </c>
      <c r="F324">
        <v>355894.180747481</v>
      </c>
      <c r="G324">
        <v>695864.370527163</v>
      </c>
    </row>
    <row r="325" spans="1:7">
      <c r="A325">
        <v>323</v>
      </c>
      <c r="B325">
        <v>6880353.38941602</v>
      </c>
      <c r="C325">
        <v>1080108.88832547</v>
      </c>
      <c r="D325">
        <v>1205509.98217711</v>
      </c>
      <c r="E325">
        <v>3543005.09827829</v>
      </c>
      <c r="F325">
        <v>355875.368874662</v>
      </c>
      <c r="G325">
        <v>695854.051760489</v>
      </c>
    </row>
    <row r="326" spans="1:7">
      <c r="A326">
        <v>324</v>
      </c>
      <c r="B326">
        <v>6880353.35347929</v>
      </c>
      <c r="C326">
        <v>1080114.82978987</v>
      </c>
      <c r="D326">
        <v>1205503.16380838</v>
      </c>
      <c r="E326">
        <v>3543005.09827829</v>
      </c>
      <c r="F326">
        <v>355874.162354134</v>
      </c>
      <c r="G326">
        <v>695856.099248616</v>
      </c>
    </row>
    <row r="327" spans="1:7">
      <c r="A327">
        <v>325</v>
      </c>
      <c r="B327">
        <v>6880353.52482158</v>
      </c>
      <c r="C327">
        <v>1079984.36818478</v>
      </c>
      <c r="D327">
        <v>1205558.09277327</v>
      </c>
      <c r="E327">
        <v>3543005.09827829</v>
      </c>
      <c r="F327">
        <v>355931.757510716</v>
      </c>
      <c r="G327">
        <v>695874.208074519</v>
      </c>
    </row>
    <row r="328" spans="1:7">
      <c r="A328">
        <v>326</v>
      </c>
      <c r="B328">
        <v>6880353.39364202</v>
      </c>
      <c r="C328">
        <v>1080138.85971423</v>
      </c>
      <c r="D328">
        <v>1205492.15725639</v>
      </c>
      <c r="E328">
        <v>3543005.09827829</v>
      </c>
      <c r="F328">
        <v>355863.615756264</v>
      </c>
      <c r="G328">
        <v>695853.662636845</v>
      </c>
    </row>
    <row r="329" spans="1:7">
      <c r="A329">
        <v>327</v>
      </c>
      <c r="B329">
        <v>6880353.35973232</v>
      </c>
      <c r="C329">
        <v>1080121.17063744</v>
      </c>
      <c r="D329">
        <v>1205499.74075948</v>
      </c>
      <c r="E329">
        <v>3543005.09827829</v>
      </c>
      <c r="F329">
        <v>355871.520732389</v>
      </c>
      <c r="G329">
        <v>695855.829324727</v>
      </c>
    </row>
    <row r="330" spans="1:7">
      <c r="A330">
        <v>328</v>
      </c>
      <c r="B330">
        <v>6880353.36275546</v>
      </c>
      <c r="C330">
        <v>1080134.41622215</v>
      </c>
      <c r="D330">
        <v>1205493.67586121</v>
      </c>
      <c r="E330">
        <v>3543005.09827829</v>
      </c>
      <c r="F330">
        <v>355866.59462072</v>
      </c>
      <c r="G330">
        <v>695853.577773087</v>
      </c>
    </row>
    <row r="331" spans="1:7">
      <c r="A331">
        <v>329</v>
      </c>
      <c r="B331">
        <v>6880353.32403813</v>
      </c>
      <c r="C331">
        <v>1080088.65584396</v>
      </c>
      <c r="D331">
        <v>1205513.15954572</v>
      </c>
      <c r="E331">
        <v>3543005.09827829</v>
      </c>
      <c r="F331">
        <v>355886.063548705</v>
      </c>
      <c r="G331">
        <v>695860.346821452</v>
      </c>
    </row>
    <row r="332" spans="1:7">
      <c r="A332">
        <v>330</v>
      </c>
      <c r="B332">
        <v>6880353.28987344</v>
      </c>
      <c r="C332">
        <v>1080227.3609971</v>
      </c>
      <c r="D332">
        <v>1205457.85410557</v>
      </c>
      <c r="E332">
        <v>3543005.09827829</v>
      </c>
      <c r="F332">
        <v>355823.548105972</v>
      </c>
      <c r="G332">
        <v>695839.428386508</v>
      </c>
    </row>
    <row r="333" spans="1:7">
      <c r="A333">
        <v>331</v>
      </c>
      <c r="B333">
        <v>6880353.27673777</v>
      </c>
      <c r="C333">
        <v>1080226.78023198</v>
      </c>
      <c r="D333">
        <v>1205458.3009139</v>
      </c>
      <c r="E333">
        <v>3543005.09827829</v>
      </c>
      <c r="F333">
        <v>355823.711120762</v>
      </c>
      <c r="G333">
        <v>695839.386192837</v>
      </c>
    </row>
    <row r="334" spans="1:7">
      <c r="A334">
        <v>332</v>
      </c>
      <c r="B334">
        <v>6880353.27452711</v>
      </c>
      <c r="C334">
        <v>1080221.5673509</v>
      </c>
      <c r="D334">
        <v>1205462.92100304</v>
      </c>
      <c r="E334">
        <v>3543005.09827829</v>
      </c>
      <c r="F334">
        <v>355824.542435885</v>
      </c>
      <c r="G334">
        <v>695839.145458993</v>
      </c>
    </row>
    <row r="335" spans="1:7">
      <c r="A335">
        <v>333</v>
      </c>
      <c r="B335">
        <v>6880353.27554077</v>
      </c>
      <c r="C335">
        <v>1080195.36046979</v>
      </c>
      <c r="D335">
        <v>1205473.91302917</v>
      </c>
      <c r="E335">
        <v>3543005.09827829</v>
      </c>
      <c r="F335">
        <v>355836.084706685</v>
      </c>
      <c r="G335">
        <v>695842.819056829</v>
      </c>
    </row>
    <row r="336" spans="1:7">
      <c r="A336">
        <v>334</v>
      </c>
      <c r="B336">
        <v>6880353.30868611</v>
      </c>
      <c r="C336">
        <v>1080221.19477754</v>
      </c>
      <c r="D336">
        <v>1205460.19585461</v>
      </c>
      <c r="E336">
        <v>3543005.09827829</v>
      </c>
      <c r="F336">
        <v>355826.441956845</v>
      </c>
      <c r="G336">
        <v>695840.377818823</v>
      </c>
    </row>
    <row r="337" spans="1:7">
      <c r="A337">
        <v>335</v>
      </c>
      <c r="B337">
        <v>6880353.2788475</v>
      </c>
      <c r="C337">
        <v>1080182.79684254</v>
      </c>
      <c r="D337">
        <v>1205477.57288672</v>
      </c>
      <c r="E337">
        <v>3543005.09827829</v>
      </c>
      <c r="F337">
        <v>355842.671687115</v>
      </c>
      <c r="G337">
        <v>695845.139152833</v>
      </c>
    </row>
    <row r="338" spans="1:7">
      <c r="A338">
        <v>336</v>
      </c>
      <c r="B338">
        <v>6880353.31364386</v>
      </c>
      <c r="C338">
        <v>1080215.52638193</v>
      </c>
      <c r="D338">
        <v>1205467.75302183</v>
      </c>
      <c r="E338">
        <v>3543005.09827829</v>
      </c>
      <c r="F338">
        <v>355826.203339966</v>
      </c>
      <c r="G338">
        <v>695838.732621837</v>
      </c>
    </row>
    <row r="339" spans="1:7">
      <c r="A339">
        <v>337</v>
      </c>
      <c r="B339">
        <v>6880353.28113429</v>
      </c>
      <c r="C339">
        <v>1080220.85612436</v>
      </c>
      <c r="D339">
        <v>1205464.21946835</v>
      </c>
      <c r="E339">
        <v>3543005.09827829</v>
      </c>
      <c r="F339">
        <v>355824.513669185</v>
      </c>
      <c r="G339">
        <v>695838.593594091</v>
      </c>
    </row>
    <row r="340" spans="1:7">
      <c r="A340">
        <v>338</v>
      </c>
      <c r="B340">
        <v>6880353.24257377</v>
      </c>
      <c r="C340">
        <v>1080232.96769876</v>
      </c>
      <c r="D340">
        <v>1205460.10300773</v>
      </c>
      <c r="E340">
        <v>3543005.09827829</v>
      </c>
      <c r="F340">
        <v>355818.879995812</v>
      </c>
      <c r="G340">
        <v>695836.193593182</v>
      </c>
    </row>
    <row r="341" spans="1:7">
      <c r="A341">
        <v>339</v>
      </c>
      <c r="B341">
        <v>6880353.26989244</v>
      </c>
      <c r="C341">
        <v>1080242.71750158</v>
      </c>
      <c r="D341">
        <v>1205457.03516104</v>
      </c>
      <c r="E341">
        <v>3543005.09827829</v>
      </c>
      <c r="F341">
        <v>355813.937731836</v>
      </c>
      <c r="G341">
        <v>695834.481219694</v>
      </c>
    </row>
    <row r="342" spans="1:7">
      <c r="A342">
        <v>340</v>
      </c>
      <c r="B342">
        <v>6880353.24877077</v>
      </c>
      <c r="C342">
        <v>1080228.80002455</v>
      </c>
      <c r="D342">
        <v>1205461.914829</v>
      </c>
      <c r="E342">
        <v>3543005.09827829</v>
      </c>
      <c r="F342">
        <v>355820.531927257</v>
      </c>
      <c r="G342">
        <v>695836.903711673</v>
      </c>
    </row>
    <row r="343" spans="1:7">
      <c r="A343">
        <v>341</v>
      </c>
      <c r="B343">
        <v>6880353.2426102</v>
      </c>
      <c r="C343">
        <v>1080262.90062602</v>
      </c>
      <c r="D343">
        <v>1205447.93692505</v>
      </c>
      <c r="E343">
        <v>3543005.09827829</v>
      </c>
      <c r="F343">
        <v>355805.577206719</v>
      </c>
      <c r="G343">
        <v>695831.729574118</v>
      </c>
    </row>
    <row r="344" spans="1:7">
      <c r="A344">
        <v>342</v>
      </c>
      <c r="B344">
        <v>6880353.25123478</v>
      </c>
      <c r="C344">
        <v>1080226.82891356</v>
      </c>
      <c r="D344">
        <v>1205462.17970093</v>
      </c>
      <c r="E344">
        <v>3543005.09827829</v>
      </c>
      <c r="F344">
        <v>355821.755739295</v>
      </c>
      <c r="G344">
        <v>695837.388602703</v>
      </c>
    </row>
    <row r="345" spans="1:7">
      <c r="A345">
        <v>343</v>
      </c>
      <c r="B345">
        <v>6880353.23185674</v>
      </c>
      <c r="C345">
        <v>1080227.59906699</v>
      </c>
      <c r="D345">
        <v>1205461.73047507</v>
      </c>
      <c r="E345">
        <v>3543005.09827829</v>
      </c>
      <c r="F345">
        <v>355821.481531061</v>
      </c>
      <c r="G345">
        <v>695837.322505326</v>
      </c>
    </row>
    <row r="346" spans="1:7">
      <c r="A346">
        <v>344</v>
      </c>
      <c r="B346">
        <v>6880353.23746205</v>
      </c>
      <c r="C346">
        <v>1080263.69246136</v>
      </c>
      <c r="D346">
        <v>1205447.24866014</v>
      </c>
      <c r="E346">
        <v>3543005.09827829</v>
      </c>
      <c r="F346">
        <v>355805.23920059</v>
      </c>
      <c r="G346">
        <v>695831.95886166</v>
      </c>
    </row>
    <row r="347" spans="1:7">
      <c r="A347">
        <v>345</v>
      </c>
      <c r="B347">
        <v>6880353.22524026</v>
      </c>
      <c r="C347">
        <v>1080208.47035423</v>
      </c>
      <c r="D347">
        <v>1205469.38094248</v>
      </c>
      <c r="E347">
        <v>3543005.09827829</v>
      </c>
      <c r="F347">
        <v>355830.171106191</v>
      </c>
      <c r="G347">
        <v>695840.104559075</v>
      </c>
    </row>
    <row r="348" spans="1:7">
      <c r="A348">
        <v>346</v>
      </c>
      <c r="B348">
        <v>6880353.22386664</v>
      </c>
      <c r="C348">
        <v>1080206.89459904</v>
      </c>
      <c r="D348">
        <v>1205470.37428674</v>
      </c>
      <c r="E348">
        <v>3543005.09827829</v>
      </c>
      <c r="F348">
        <v>355830.726346792</v>
      </c>
      <c r="G348">
        <v>695840.130355774</v>
      </c>
    </row>
    <row r="349" spans="1:7">
      <c r="A349">
        <v>347</v>
      </c>
      <c r="B349">
        <v>6880353.22580614</v>
      </c>
      <c r="C349">
        <v>1080197.14246719</v>
      </c>
      <c r="D349">
        <v>1205475.16933995</v>
      </c>
      <c r="E349">
        <v>3543005.09827829</v>
      </c>
      <c r="F349">
        <v>355834.880065627</v>
      </c>
      <c r="G349">
        <v>695840.935655084</v>
      </c>
    </row>
    <row r="350" spans="1:7">
      <c r="A350">
        <v>348</v>
      </c>
      <c r="B350">
        <v>6880353.23163419</v>
      </c>
      <c r="C350">
        <v>1080205.57953438</v>
      </c>
      <c r="D350">
        <v>1205471.48766521</v>
      </c>
      <c r="E350">
        <v>3543005.09827829</v>
      </c>
      <c r="F350">
        <v>355830.972956397</v>
      </c>
      <c r="G350">
        <v>695840.09319991</v>
      </c>
    </row>
    <row r="351" spans="1:7">
      <c r="A351">
        <v>349</v>
      </c>
      <c r="B351">
        <v>6880353.22289377</v>
      </c>
      <c r="C351">
        <v>1080203.06322642</v>
      </c>
      <c r="D351">
        <v>1205470.40147451</v>
      </c>
      <c r="E351">
        <v>3543005.09827829</v>
      </c>
      <c r="F351">
        <v>355833.465785611</v>
      </c>
      <c r="G351">
        <v>695841.194128928</v>
      </c>
    </row>
    <row r="352" spans="1:7">
      <c r="A352">
        <v>350</v>
      </c>
      <c r="B352">
        <v>6880353.2279484</v>
      </c>
      <c r="C352">
        <v>1080219.09315897</v>
      </c>
      <c r="D352">
        <v>1205464.62648962</v>
      </c>
      <c r="E352">
        <v>3543005.09827829</v>
      </c>
      <c r="F352">
        <v>355825.874104464</v>
      </c>
      <c r="G352">
        <v>695838.535917046</v>
      </c>
    </row>
    <row r="353" spans="1:7">
      <c r="A353">
        <v>351</v>
      </c>
      <c r="B353">
        <v>6880353.2274963</v>
      </c>
      <c r="C353">
        <v>1080177.4258705</v>
      </c>
      <c r="D353">
        <v>1205480.92805668</v>
      </c>
      <c r="E353">
        <v>3543005.09827829</v>
      </c>
      <c r="F353">
        <v>355845.211609458</v>
      </c>
      <c r="G353">
        <v>695844.56368137</v>
      </c>
    </row>
    <row r="354" spans="1:7">
      <c r="A354">
        <v>352</v>
      </c>
      <c r="B354">
        <v>6880353.22856204</v>
      </c>
      <c r="C354">
        <v>1080215.9637464</v>
      </c>
      <c r="D354">
        <v>1205464.96127317</v>
      </c>
      <c r="E354">
        <v>3543005.09827829</v>
      </c>
      <c r="F354">
        <v>355827.797134825</v>
      </c>
      <c r="G354">
        <v>695839.408129355</v>
      </c>
    </row>
    <row r="355" spans="1:7">
      <c r="A355">
        <v>353</v>
      </c>
      <c r="B355">
        <v>6880353.2247037</v>
      </c>
      <c r="C355">
        <v>1080183.04495395</v>
      </c>
      <c r="D355">
        <v>1205477.26019926</v>
      </c>
      <c r="E355">
        <v>3543005.09827829</v>
      </c>
      <c r="F355">
        <v>355843.011978466</v>
      </c>
      <c r="G355">
        <v>695844.809293742</v>
      </c>
    </row>
    <row r="356" spans="1:7">
      <c r="A356">
        <v>354</v>
      </c>
      <c r="B356">
        <v>6880353.22888847</v>
      </c>
      <c r="C356">
        <v>1080188.81960274</v>
      </c>
      <c r="D356">
        <v>1205476.20154791</v>
      </c>
      <c r="E356">
        <v>3543005.09827829</v>
      </c>
      <c r="F356">
        <v>355839.804670768</v>
      </c>
      <c r="G356">
        <v>695843.304788768</v>
      </c>
    </row>
    <row r="357" spans="1:7">
      <c r="A357">
        <v>355</v>
      </c>
      <c r="B357">
        <v>6880353.21910821</v>
      </c>
      <c r="C357">
        <v>1080198.90503683</v>
      </c>
      <c r="D357">
        <v>1205472.21470102</v>
      </c>
      <c r="E357">
        <v>3543005.09827829</v>
      </c>
      <c r="F357">
        <v>355835.350833698</v>
      </c>
      <c r="G357">
        <v>695841.650258378</v>
      </c>
    </row>
    <row r="358" spans="1:7">
      <c r="A358">
        <v>356</v>
      </c>
      <c r="B358">
        <v>6880353.21990643</v>
      </c>
      <c r="C358">
        <v>1080198.72236266</v>
      </c>
      <c r="D358">
        <v>1205471.95017149</v>
      </c>
      <c r="E358">
        <v>3543005.09827829</v>
      </c>
      <c r="F358">
        <v>355835.680922068</v>
      </c>
      <c r="G358">
        <v>695841.768171921</v>
      </c>
    </row>
    <row r="359" spans="1:7">
      <c r="A359">
        <v>357</v>
      </c>
      <c r="B359">
        <v>6880353.22714457</v>
      </c>
      <c r="C359">
        <v>1080162.52629492</v>
      </c>
      <c r="D359">
        <v>1205485.76567803</v>
      </c>
      <c r="E359">
        <v>3543005.09827829</v>
      </c>
      <c r="F359">
        <v>355852.093680277</v>
      </c>
      <c r="G359">
        <v>695847.743213053</v>
      </c>
    </row>
    <row r="360" spans="1:7">
      <c r="A360">
        <v>358</v>
      </c>
      <c r="B360">
        <v>6880353.21970011</v>
      </c>
      <c r="C360">
        <v>1080175.90427272</v>
      </c>
      <c r="D360">
        <v>1205481.63438935</v>
      </c>
      <c r="E360">
        <v>3543005.09827829</v>
      </c>
      <c r="F360">
        <v>355845.634209559</v>
      </c>
      <c r="G360">
        <v>695844.948550186</v>
      </c>
    </row>
    <row r="361" spans="1:7">
      <c r="A361">
        <v>359</v>
      </c>
      <c r="B361">
        <v>6880353.2193101</v>
      </c>
      <c r="C361">
        <v>1080244.23695794</v>
      </c>
      <c r="D361">
        <v>1205454.00573299</v>
      </c>
      <c r="E361">
        <v>3543005.09827829</v>
      </c>
      <c r="F361">
        <v>355815.154737693</v>
      </c>
      <c r="G361">
        <v>695834.723603186</v>
      </c>
    </row>
    <row r="362" spans="1:7">
      <c r="A362">
        <v>360</v>
      </c>
      <c r="B362">
        <v>6880353.21889875</v>
      </c>
      <c r="C362">
        <v>1080206.06204898</v>
      </c>
      <c r="D362">
        <v>1205469.21023749</v>
      </c>
      <c r="E362">
        <v>3543005.09827829</v>
      </c>
      <c r="F362">
        <v>355832.193345147</v>
      </c>
      <c r="G362">
        <v>695840.654988837</v>
      </c>
    </row>
    <row r="363" spans="1:7">
      <c r="A363">
        <v>361</v>
      </c>
      <c r="B363">
        <v>6880353.22590668</v>
      </c>
      <c r="C363">
        <v>1080224.27935964</v>
      </c>
      <c r="D363">
        <v>1205462.30134574</v>
      </c>
      <c r="E363">
        <v>3543005.09827829</v>
      </c>
      <c r="F363">
        <v>355823.80948099</v>
      </c>
      <c r="G363">
        <v>695837.73744202</v>
      </c>
    </row>
    <row r="364" spans="1:7">
      <c r="A364">
        <v>362</v>
      </c>
      <c r="B364">
        <v>6880353.22439123</v>
      </c>
      <c r="C364">
        <v>1080209.87802228</v>
      </c>
      <c r="D364">
        <v>1205468.07428478</v>
      </c>
      <c r="E364">
        <v>3543005.09827829</v>
      </c>
      <c r="F364">
        <v>355830.234543843</v>
      </c>
      <c r="G364">
        <v>695839.939262029</v>
      </c>
    </row>
    <row r="365" spans="1:7">
      <c r="A365">
        <v>363</v>
      </c>
      <c r="B365">
        <v>6880353.22211625</v>
      </c>
      <c r="C365">
        <v>1080200.51295183</v>
      </c>
      <c r="D365">
        <v>1205471.59463652</v>
      </c>
      <c r="E365">
        <v>3543005.09827829</v>
      </c>
      <c r="F365">
        <v>355834.712472474</v>
      </c>
      <c r="G365">
        <v>695841.303777141</v>
      </c>
    </row>
    <row r="366" spans="1:7">
      <c r="A366">
        <v>364</v>
      </c>
      <c r="B366">
        <v>6880353.22173257</v>
      </c>
      <c r="C366">
        <v>1080204.72670239</v>
      </c>
      <c r="D366">
        <v>1205469.27338664</v>
      </c>
      <c r="E366">
        <v>3543005.09827829</v>
      </c>
      <c r="F366">
        <v>355833.131375129</v>
      </c>
      <c r="G366">
        <v>695840.991990123</v>
      </c>
    </row>
    <row r="367" spans="1:7">
      <c r="A367">
        <v>365</v>
      </c>
      <c r="B367">
        <v>6880353.21844297</v>
      </c>
      <c r="C367">
        <v>1080203.70868103</v>
      </c>
      <c r="D367">
        <v>1205470.4866273</v>
      </c>
      <c r="E367">
        <v>3543005.09827829</v>
      </c>
      <c r="F367">
        <v>355833.123693159</v>
      </c>
      <c r="G367">
        <v>695840.801163184</v>
      </c>
    </row>
    <row r="368" spans="1:7">
      <c r="A368">
        <v>366</v>
      </c>
      <c r="B368">
        <v>6880353.22199807</v>
      </c>
      <c r="C368">
        <v>1080201.91136436</v>
      </c>
      <c r="D368">
        <v>1205470.7534344</v>
      </c>
      <c r="E368">
        <v>3543005.09827829</v>
      </c>
      <c r="F368">
        <v>355834.298131099</v>
      </c>
      <c r="G368">
        <v>695841.160789915</v>
      </c>
    </row>
    <row r="369" spans="1:7">
      <c r="A369">
        <v>367</v>
      </c>
      <c r="B369">
        <v>6880353.21658477</v>
      </c>
      <c r="C369">
        <v>1080197.53166516</v>
      </c>
      <c r="D369">
        <v>1205473.04148653</v>
      </c>
      <c r="E369">
        <v>3543005.09827829</v>
      </c>
      <c r="F369">
        <v>355835.946299378</v>
      </c>
      <c r="G369">
        <v>695841.598855402</v>
      </c>
    </row>
    <row r="370" spans="1:7">
      <c r="A370">
        <v>368</v>
      </c>
      <c r="B370">
        <v>6880353.22278316</v>
      </c>
      <c r="C370">
        <v>1080206.92629072</v>
      </c>
      <c r="D370">
        <v>1205469.90397986</v>
      </c>
      <c r="E370">
        <v>3543005.09827829</v>
      </c>
      <c r="F370">
        <v>355831.426174888</v>
      </c>
      <c r="G370">
        <v>695839.868059396</v>
      </c>
    </row>
    <row r="371" spans="1:7">
      <c r="A371">
        <v>369</v>
      </c>
      <c r="B371">
        <v>6880353.21691127</v>
      </c>
      <c r="C371">
        <v>1080188.64530971</v>
      </c>
      <c r="D371">
        <v>1205476.7622537</v>
      </c>
      <c r="E371">
        <v>3543005.09827829</v>
      </c>
      <c r="F371">
        <v>355839.855859557</v>
      </c>
      <c r="G371">
        <v>695842.855210006</v>
      </c>
    </row>
    <row r="372" spans="1:7">
      <c r="A372">
        <v>370</v>
      </c>
      <c r="B372">
        <v>6880353.217666</v>
      </c>
      <c r="C372">
        <v>1080183.07053154</v>
      </c>
      <c r="D372">
        <v>1205478.28037559</v>
      </c>
      <c r="E372">
        <v>3543005.09827829</v>
      </c>
      <c r="F372">
        <v>355842.758473426</v>
      </c>
      <c r="G372">
        <v>695844.010007153</v>
      </c>
    </row>
    <row r="373" spans="1:7">
      <c r="A373">
        <v>371</v>
      </c>
      <c r="B373">
        <v>6880353.21705372</v>
      </c>
      <c r="C373">
        <v>1080206.04328022</v>
      </c>
      <c r="D373">
        <v>1205469.86397908</v>
      </c>
      <c r="E373">
        <v>3543005.09827829</v>
      </c>
      <c r="F373">
        <v>355832.002045366</v>
      </c>
      <c r="G373">
        <v>695840.209470768</v>
      </c>
    </row>
    <row r="374" spans="1:7">
      <c r="A374">
        <v>372</v>
      </c>
      <c r="B374">
        <v>6880353.21445155</v>
      </c>
      <c r="C374">
        <v>1080190.36502401</v>
      </c>
      <c r="D374">
        <v>1205475.67918919</v>
      </c>
      <c r="E374">
        <v>3543005.09827829</v>
      </c>
      <c r="F374">
        <v>355839.214133318</v>
      </c>
      <c r="G374">
        <v>695842.857826737</v>
      </c>
    </row>
    <row r="375" spans="1:7">
      <c r="A375">
        <v>373</v>
      </c>
      <c r="B375">
        <v>6880353.21312465</v>
      </c>
      <c r="C375">
        <v>1080193.42731878</v>
      </c>
      <c r="D375">
        <v>1205474.54565952</v>
      </c>
      <c r="E375">
        <v>3543005.09827829</v>
      </c>
      <c r="F375">
        <v>355837.804767946</v>
      </c>
      <c r="G375">
        <v>695842.337100111</v>
      </c>
    </row>
    <row r="376" spans="1:7">
      <c r="A376">
        <v>374</v>
      </c>
      <c r="B376">
        <v>6880353.21111563</v>
      </c>
      <c r="C376">
        <v>1080205.38696387</v>
      </c>
      <c r="D376">
        <v>1205469.76564107</v>
      </c>
      <c r="E376">
        <v>3543005.09827829</v>
      </c>
      <c r="F376">
        <v>355832.450854483</v>
      </c>
      <c r="G376">
        <v>695840.509377909</v>
      </c>
    </row>
    <row r="377" spans="1:7">
      <c r="A377">
        <v>375</v>
      </c>
      <c r="B377">
        <v>6880353.2097976</v>
      </c>
      <c r="C377">
        <v>1080203.0735712</v>
      </c>
      <c r="D377">
        <v>1205470.83226782</v>
      </c>
      <c r="E377">
        <v>3543005.09827829</v>
      </c>
      <c r="F377">
        <v>355833.472239025</v>
      </c>
      <c r="G377">
        <v>695840.733441271</v>
      </c>
    </row>
    <row r="378" spans="1:7">
      <c r="A378">
        <v>376</v>
      </c>
      <c r="B378">
        <v>6880353.21071747</v>
      </c>
      <c r="C378">
        <v>1080200.09832233</v>
      </c>
      <c r="D378">
        <v>1205472.19324916</v>
      </c>
      <c r="E378">
        <v>3543005.09827829</v>
      </c>
      <c r="F378">
        <v>355834.699159894</v>
      </c>
      <c r="G378">
        <v>695841.121707787</v>
      </c>
    </row>
    <row r="379" spans="1:7">
      <c r="A379">
        <v>377</v>
      </c>
      <c r="B379">
        <v>6880353.2127161</v>
      </c>
      <c r="C379">
        <v>1080208.63122215</v>
      </c>
      <c r="D379">
        <v>1205468.79420907</v>
      </c>
      <c r="E379">
        <v>3543005.09827829</v>
      </c>
      <c r="F379">
        <v>355830.870667744</v>
      </c>
      <c r="G379">
        <v>695839.818338838</v>
      </c>
    </row>
    <row r="380" spans="1:7">
      <c r="A380">
        <v>378</v>
      </c>
      <c r="B380">
        <v>6880353.21068254</v>
      </c>
      <c r="C380">
        <v>1080213.36584945</v>
      </c>
      <c r="D380">
        <v>1205466.54479404</v>
      </c>
      <c r="E380">
        <v>3543005.09827829</v>
      </c>
      <c r="F380">
        <v>355828.919118215</v>
      </c>
      <c r="G380">
        <v>695839.28264255</v>
      </c>
    </row>
    <row r="381" spans="1:7">
      <c r="A381">
        <v>379</v>
      </c>
      <c r="B381">
        <v>6880353.21110604</v>
      </c>
      <c r="C381">
        <v>1080196.36446627</v>
      </c>
      <c r="D381">
        <v>1205473.05772492</v>
      </c>
      <c r="E381">
        <v>3543005.09827829</v>
      </c>
      <c r="F381">
        <v>355836.841341135</v>
      </c>
      <c r="G381">
        <v>695841.849295422</v>
      </c>
    </row>
    <row r="382" spans="1:7">
      <c r="A382">
        <v>380</v>
      </c>
      <c r="B382">
        <v>6880353.21009268</v>
      </c>
      <c r="C382">
        <v>1080199.9118042</v>
      </c>
      <c r="D382">
        <v>1205471.75874277</v>
      </c>
      <c r="E382">
        <v>3543005.09827829</v>
      </c>
      <c r="F382">
        <v>355835.122143396</v>
      </c>
      <c r="G382">
        <v>695841.31912402</v>
      </c>
    </row>
    <row r="383" spans="1:7">
      <c r="A383">
        <v>381</v>
      </c>
      <c r="B383">
        <v>6880353.20939984</v>
      </c>
      <c r="C383">
        <v>1080210.10303163</v>
      </c>
      <c r="D383">
        <v>1205468.26197494</v>
      </c>
      <c r="E383">
        <v>3543005.09827829</v>
      </c>
      <c r="F383">
        <v>355830.296347493</v>
      </c>
      <c r="G383">
        <v>695839.449767481</v>
      </c>
    </row>
    <row r="384" spans="1:7">
      <c r="A384">
        <v>382</v>
      </c>
      <c r="B384">
        <v>6880353.21118068</v>
      </c>
      <c r="C384">
        <v>1080209.28889371</v>
      </c>
      <c r="D384">
        <v>1205468.89350454</v>
      </c>
      <c r="E384">
        <v>3543005.09827829</v>
      </c>
      <c r="F384">
        <v>355830.528507522</v>
      </c>
      <c r="G384">
        <v>695839.401996614</v>
      </c>
    </row>
    <row r="385" spans="1:7">
      <c r="A385">
        <v>383</v>
      </c>
      <c r="B385">
        <v>6880353.21169754</v>
      </c>
      <c r="C385">
        <v>1080224.90412664</v>
      </c>
      <c r="D385">
        <v>1205461.8676464</v>
      </c>
      <c r="E385">
        <v>3543005.09827829</v>
      </c>
      <c r="F385">
        <v>355823.706881416</v>
      </c>
      <c r="G385">
        <v>695837.634764799</v>
      </c>
    </row>
    <row r="386" spans="1:7">
      <c r="A386">
        <v>384</v>
      </c>
      <c r="B386">
        <v>6880353.20930635</v>
      </c>
      <c r="C386">
        <v>1080198.85569085</v>
      </c>
      <c r="D386">
        <v>1205472.41208206</v>
      </c>
      <c r="E386">
        <v>3543005.09827829</v>
      </c>
      <c r="F386">
        <v>355835.542691766</v>
      </c>
      <c r="G386">
        <v>695841.300563387</v>
      </c>
    </row>
    <row r="387" spans="1:7">
      <c r="A387">
        <v>385</v>
      </c>
      <c r="B387">
        <v>6880353.2094499</v>
      </c>
      <c r="C387">
        <v>1080199.2762464</v>
      </c>
      <c r="D387">
        <v>1205472.10189711</v>
      </c>
      <c r="E387">
        <v>3543005.09827829</v>
      </c>
      <c r="F387">
        <v>355835.45881986</v>
      </c>
      <c r="G387">
        <v>695841.27420824</v>
      </c>
    </row>
    <row r="388" spans="1:7">
      <c r="A388">
        <v>386</v>
      </c>
      <c r="B388">
        <v>6880353.2095336</v>
      </c>
      <c r="C388">
        <v>1080189.20449951</v>
      </c>
      <c r="D388">
        <v>1205476.399419</v>
      </c>
      <c r="E388">
        <v>3543005.09827829</v>
      </c>
      <c r="F388">
        <v>355839.805870633</v>
      </c>
      <c r="G388">
        <v>695842.701466168</v>
      </c>
    </row>
    <row r="389" spans="1:7">
      <c r="A389">
        <v>387</v>
      </c>
      <c r="B389">
        <v>6880353.20920093</v>
      </c>
      <c r="C389">
        <v>1080203.61222918</v>
      </c>
      <c r="D389">
        <v>1205470.80108565</v>
      </c>
      <c r="E389">
        <v>3543005.09827829</v>
      </c>
      <c r="F389">
        <v>355833.355393303</v>
      </c>
      <c r="G389">
        <v>695840.3422145</v>
      </c>
    </row>
    <row r="390" spans="1:7">
      <c r="A390">
        <v>388</v>
      </c>
      <c r="B390">
        <v>6880353.20878972</v>
      </c>
      <c r="C390">
        <v>1080205.90861755</v>
      </c>
      <c r="D390">
        <v>1205469.84029948</v>
      </c>
      <c r="E390">
        <v>3543005.09827829</v>
      </c>
      <c r="F390">
        <v>355832.345391282</v>
      </c>
      <c r="G390">
        <v>695840.016203115</v>
      </c>
    </row>
    <row r="391" spans="1:7">
      <c r="A391">
        <v>389</v>
      </c>
      <c r="B391">
        <v>6880353.21212819</v>
      </c>
      <c r="C391">
        <v>1080183.76321185</v>
      </c>
      <c r="D391">
        <v>1205478.62245411</v>
      </c>
      <c r="E391">
        <v>3543005.09827829</v>
      </c>
      <c r="F391">
        <v>355842.366001482</v>
      </c>
      <c r="G391">
        <v>695843.362182456</v>
      </c>
    </row>
    <row r="392" spans="1:7">
      <c r="A392">
        <v>390</v>
      </c>
      <c r="B392">
        <v>6880353.20901265</v>
      </c>
      <c r="C392">
        <v>1080205.47781269</v>
      </c>
      <c r="D392">
        <v>1205470.24487606</v>
      </c>
      <c r="E392">
        <v>3543005.09827829</v>
      </c>
      <c r="F392">
        <v>355832.392491168</v>
      </c>
      <c r="G392">
        <v>695839.995554437</v>
      </c>
    </row>
    <row r="393" spans="1:7">
      <c r="A393">
        <v>391</v>
      </c>
      <c r="B393">
        <v>6880353.20778973</v>
      </c>
      <c r="C393">
        <v>1080218.4550082</v>
      </c>
      <c r="D393">
        <v>1205464.5348518</v>
      </c>
      <c r="E393">
        <v>3543005.09827829</v>
      </c>
      <c r="F393">
        <v>355826.95323737</v>
      </c>
      <c r="G393">
        <v>695838.166414064</v>
      </c>
    </row>
    <row r="394" spans="1:7">
      <c r="A394">
        <v>392</v>
      </c>
      <c r="B394">
        <v>6880353.20935697</v>
      </c>
      <c r="C394">
        <v>1080239.17970435</v>
      </c>
      <c r="D394">
        <v>1205455.65092571</v>
      </c>
      <c r="E394">
        <v>3543005.09827829</v>
      </c>
      <c r="F394">
        <v>355817.807398274</v>
      </c>
      <c r="G394">
        <v>695835.47305035</v>
      </c>
    </row>
    <row r="395" spans="1:7">
      <c r="A395">
        <v>393</v>
      </c>
      <c r="B395">
        <v>6880353.2080258</v>
      </c>
      <c r="C395">
        <v>1080220.93382267</v>
      </c>
      <c r="D395">
        <v>1205463.70631519</v>
      </c>
      <c r="E395">
        <v>3543005.09827829</v>
      </c>
      <c r="F395">
        <v>355825.762043154</v>
      </c>
      <c r="G395">
        <v>695837.7075665</v>
      </c>
    </row>
    <row r="396" spans="1:7">
      <c r="A396">
        <v>394</v>
      </c>
      <c r="B396">
        <v>6880353.21131752</v>
      </c>
      <c r="C396">
        <v>1080229.84181111</v>
      </c>
      <c r="D396">
        <v>1205460.34013423</v>
      </c>
      <c r="E396">
        <v>3543005.09827829</v>
      </c>
      <c r="F396">
        <v>355821.568646271</v>
      </c>
      <c r="G396">
        <v>695836.362447612</v>
      </c>
    </row>
    <row r="397" spans="1:7">
      <c r="A397">
        <v>395</v>
      </c>
      <c r="B397">
        <v>6880353.20881935</v>
      </c>
      <c r="C397">
        <v>1080222.77209534</v>
      </c>
      <c r="D397">
        <v>1205462.51477697</v>
      </c>
      <c r="E397">
        <v>3543005.09827829</v>
      </c>
      <c r="F397">
        <v>355825.216888376</v>
      </c>
      <c r="G397">
        <v>695837.606780368</v>
      </c>
    </row>
    <row r="398" spans="1:7">
      <c r="A398">
        <v>396</v>
      </c>
      <c r="B398">
        <v>6880353.21055162</v>
      </c>
      <c r="C398">
        <v>1080199.32117111</v>
      </c>
      <c r="D398">
        <v>1205472.04336803</v>
      </c>
      <c r="E398">
        <v>3543005.09827829</v>
      </c>
      <c r="F398">
        <v>355835.701184717</v>
      </c>
      <c r="G398">
        <v>695841.046549471</v>
      </c>
    </row>
    <row r="399" spans="1:7">
      <c r="A399">
        <v>397</v>
      </c>
      <c r="B399">
        <v>6880353.20823222</v>
      </c>
      <c r="C399">
        <v>1080221.1847955</v>
      </c>
      <c r="D399">
        <v>1205463.21333725</v>
      </c>
      <c r="E399">
        <v>3543005.09827829</v>
      </c>
      <c r="F399">
        <v>355825.796316076</v>
      </c>
      <c r="G399">
        <v>695837.915505104</v>
      </c>
    </row>
    <row r="400" spans="1:7">
      <c r="A400">
        <v>398</v>
      </c>
      <c r="B400">
        <v>6880353.20940159</v>
      </c>
      <c r="C400">
        <v>1080217.48659945</v>
      </c>
      <c r="D400">
        <v>1205464.950102</v>
      </c>
      <c r="E400">
        <v>3543005.09827829</v>
      </c>
      <c r="F400">
        <v>355827.361235809</v>
      </c>
      <c r="G400">
        <v>695838.313186036</v>
      </c>
    </row>
    <row r="401" spans="1:7">
      <c r="A401">
        <v>399</v>
      </c>
      <c r="B401">
        <v>6880353.20855641</v>
      </c>
      <c r="C401">
        <v>1080221.26829963</v>
      </c>
      <c r="D401">
        <v>1205463.62061771</v>
      </c>
      <c r="E401">
        <v>3543005.09827829</v>
      </c>
      <c r="F401">
        <v>355825.622152814</v>
      </c>
      <c r="G401">
        <v>695837.599207959</v>
      </c>
    </row>
    <row r="402" spans="1:7">
      <c r="A402">
        <v>400</v>
      </c>
      <c r="B402">
        <v>6880353.20815356</v>
      </c>
      <c r="C402">
        <v>1080218.06090441</v>
      </c>
      <c r="D402">
        <v>1205464.725116</v>
      </c>
      <c r="E402">
        <v>3543005.09827829</v>
      </c>
      <c r="F402">
        <v>355827.105989209</v>
      </c>
      <c r="G402">
        <v>695838.217865648</v>
      </c>
    </row>
    <row r="403" spans="1:7">
      <c r="A403">
        <v>401</v>
      </c>
      <c r="B403">
        <v>6880353.2076683</v>
      </c>
      <c r="C403">
        <v>1080211.67481341</v>
      </c>
      <c r="D403">
        <v>1205467.09260122</v>
      </c>
      <c r="E403">
        <v>3543005.09827829</v>
      </c>
      <c r="F403">
        <v>355830.098747211</v>
      </c>
      <c r="G403">
        <v>695839.243228168</v>
      </c>
    </row>
    <row r="404" spans="1:7">
      <c r="A404">
        <v>402</v>
      </c>
      <c r="B404">
        <v>6880353.2081687</v>
      </c>
      <c r="C404">
        <v>1080216.47653292</v>
      </c>
      <c r="D404">
        <v>1205465.12910977</v>
      </c>
      <c r="E404">
        <v>3543005.09827829</v>
      </c>
      <c r="F404">
        <v>355827.964622721</v>
      </c>
      <c r="G404">
        <v>695838.539624998</v>
      </c>
    </row>
    <row r="405" spans="1:7">
      <c r="A405">
        <v>403</v>
      </c>
      <c r="B405">
        <v>6880353.20857374</v>
      </c>
      <c r="C405">
        <v>1080212.90678494</v>
      </c>
      <c r="D405">
        <v>1205466.87200887</v>
      </c>
      <c r="E405">
        <v>3543005.09827829</v>
      </c>
      <c r="F405">
        <v>355829.371756836</v>
      </c>
      <c r="G405">
        <v>695838.959744801</v>
      </c>
    </row>
    <row r="406" spans="1:7">
      <c r="A406">
        <v>404</v>
      </c>
      <c r="B406">
        <v>6880353.20771581</v>
      </c>
      <c r="C406">
        <v>1080205.60279481</v>
      </c>
      <c r="D406">
        <v>1205469.34815099</v>
      </c>
      <c r="E406">
        <v>3543005.09827829</v>
      </c>
      <c r="F406">
        <v>355832.924079484</v>
      </c>
      <c r="G406">
        <v>695840.234412234</v>
      </c>
    </row>
    <row r="407" spans="1:7">
      <c r="A407">
        <v>405</v>
      </c>
      <c r="B407">
        <v>6880353.20821643</v>
      </c>
      <c r="C407">
        <v>1080199.31466113</v>
      </c>
      <c r="D407">
        <v>1205472.05928156</v>
      </c>
      <c r="E407">
        <v>3543005.09827829</v>
      </c>
      <c r="F407">
        <v>355835.692973222</v>
      </c>
      <c r="G407">
        <v>695841.043022217</v>
      </c>
    </row>
    <row r="408" spans="1:7">
      <c r="A408">
        <v>406</v>
      </c>
      <c r="B408">
        <v>6880353.20820543</v>
      </c>
      <c r="C408">
        <v>1080212.80864964</v>
      </c>
      <c r="D408">
        <v>1205466.71295405</v>
      </c>
      <c r="E408">
        <v>3543005.09827829</v>
      </c>
      <c r="F408">
        <v>355829.576357074</v>
      </c>
      <c r="G408">
        <v>695839.011966377</v>
      </c>
    </row>
    <row r="409" spans="1:7">
      <c r="A409">
        <v>407</v>
      </c>
      <c r="B409">
        <v>6880353.20742259</v>
      </c>
      <c r="C409">
        <v>1080208.3872721</v>
      </c>
      <c r="D409">
        <v>1205468.37827043</v>
      </c>
      <c r="E409">
        <v>3543005.09827829</v>
      </c>
      <c r="F409">
        <v>355831.579516516</v>
      </c>
      <c r="G409">
        <v>695839.764085247</v>
      </c>
    </row>
    <row r="410" spans="1:7">
      <c r="A410">
        <v>408</v>
      </c>
      <c r="B410">
        <v>6880353.20754428</v>
      </c>
      <c r="C410">
        <v>1080208.42992689</v>
      </c>
      <c r="D410">
        <v>1205468.27424134</v>
      </c>
      <c r="E410">
        <v>3543005.09827829</v>
      </c>
      <c r="F410">
        <v>355831.620027375</v>
      </c>
      <c r="G410">
        <v>695839.785070384</v>
      </c>
    </row>
    <row r="411" spans="1:7">
      <c r="A411">
        <v>409</v>
      </c>
      <c r="B411">
        <v>6880353.20757248</v>
      </c>
      <c r="C411">
        <v>1080199.94528032</v>
      </c>
      <c r="D411">
        <v>1205471.91670147</v>
      </c>
      <c r="E411">
        <v>3543005.09827829</v>
      </c>
      <c r="F411">
        <v>355835.233675393</v>
      </c>
      <c r="G411">
        <v>695841.013637003</v>
      </c>
    </row>
    <row r="412" spans="1:7">
      <c r="A412">
        <v>410</v>
      </c>
      <c r="B412">
        <v>6880353.20709562</v>
      </c>
      <c r="C412">
        <v>1080212.5536145</v>
      </c>
      <c r="D412">
        <v>1205466.6073116</v>
      </c>
      <c r="E412">
        <v>3543005.09827829</v>
      </c>
      <c r="F412">
        <v>355829.727083704</v>
      </c>
      <c r="G412">
        <v>695839.220807525</v>
      </c>
    </row>
    <row r="413" spans="1:7">
      <c r="A413">
        <v>411</v>
      </c>
      <c r="B413">
        <v>6880353.20738924</v>
      </c>
      <c r="C413">
        <v>1080213.11203625</v>
      </c>
      <c r="D413">
        <v>1205466.16004118</v>
      </c>
      <c r="E413">
        <v>3543005.09827829</v>
      </c>
      <c r="F413">
        <v>355829.544117684</v>
      </c>
      <c r="G413">
        <v>695839.29291583</v>
      </c>
    </row>
    <row r="414" spans="1:7">
      <c r="A414">
        <v>412</v>
      </c>
      <c r="B414">
        <v>6880353.2072184</v>
      </c>
      <c r="C414">
        <v>1080214.14095298</v>
      </c>
      <c r="D414">
        <v>1205465.86656645</v>
      </c>
      <c r="E414">
        <v>3543005.09827829</v>
      </c>
      <c r="F414">
        <v>355829.089897184</v>
      </c>
      <c r="G414">
        <v>695839.011523489</v>
      </c>
    </row>
    <row r="415" spans="1:7">
      <c r="A415">
        <v>413</v>
      </c>
      <c r="B415">
        <v>6880353.20758257</v>
      </c>
      <c r="C415">
        <v>1080208.19188939</v>
      </c>
      <c r="D415">
        <v>1205468.02560895</v>
      </c>
      <c r="E415">
        <v>3543005.09827829</v>
      </c>
      <c r="F415">
        <v>355831.849872796</v>
      </c>
      <c r="G415">
        <v>695840.041933132</v>
      </c>
    </row>
    <row r="416" spans="1:7">
      <c r="A416">
        <v>414</v>
      </c>
      <c r="B416">
        <v>6880353.20707965</v>
      </c>
      <c r="C416">
        <v>1080213.19366688</v>
      </c>
      <c r="D416">
        <v>1205466.42448987</v>
      </c>
      <c r="E416">
        <v>3543005.09827829</v>
      </c>
      <c r="F416">
        <v>355829.417678298</v>
      </c>
      <c r="G416">
        <v>695839.072966314</v>
      </c>
    </row>
    <row r="417" spans="1:7">
      <c r="A417">
        <v>415</v>
      </c>
      <c r="B417">
        <v>6880353.20695655</v>
      </c>
      <c r="C417">
        <v>1080214.44535864</v>
      </c>
      <c r="D417">
        <v>1205465.91414741</v>
      </c>
      <c r="E417">
        <v>3543005.09827829</v>
      </c>
      <c r="F417">
        <v>355828.854022417</v>
      </c>
      <c r="G417">
        <v>695838.895149789</v>
      </c>
    </row>
    <row r="418" spans="1:7">
      <c r="A418">
        <v>416</v>
      </c>
      <c r="B418">
        <v>6880353.20719035</v>
      </c>
      <c r="C418">
        <v>1080214.19401093</v>
      </c>
      <c r="D418">
        <v>1205465.86689852</v>
      </c>
      <c r="E418">
        <v>3543005.09827829</v>
      </c>
      <c r="F418">
        <v>355829.021918025</v>
      </c>
      <c r="G418">
        <v>695839.026084587</v>
      </c>
    </row>
    <row r="419" spans="1:7">
      <c r="A419">
        <v>417</v>
      </c>
      <c r="B419">
        <v>6880353.20690129</v>
      </c>
      <c r="C419">
        <v>1080215.67575092</v>
      </c>
      <c r="D419">
        <v>1205465.45361562</v>
      </c>
      <c r="E419">
        <v>3543005.09827829</v>
      </c>
      <c r="F419">
        <v>355828.279319709</v>
      </c>
      <c r="G419">
        <v>695838.699936745</v>
      </c>
    </row>
    <row r="420" spans="1:7">
      <c r="A420">
        <v>418</v>
      </c>
      <c r="B420">
        <v>6880353.20697865</v>
      </c>
      <c r="C420">
        <v>1080217.34203459</v>
      </c>
      <c r="D420">
        <v>1205464.93107135</v>
      </c>
      <c r="E420">
        <v>3543005.09827829</v>
      </c>
      <c r="F420">
        <v>355827.422905519</v>
      </c>
      <c r="G420">
        <v>695838.41268889</v>
      </c>
    </row>
    <row r="421" spans="1:7">
      <c r="A421">
        <v>419</v>
      </c>
      <c r="B421">
        <v>6880353.20687377</v>
      </c>
      <c r="C421">
        <v>1080213.13214678</v>
      </c>
      <c r="D421">
        <v>1205466.4510903</v>
      </c>
      <c r="E421">
        <v>3543005.09827829</v>
      </c>
      <c r="F421">
        <v>355829.436341315</v>
      </c>
      <c r="G421">
        <v>695839.089017077</v>
      </c>
    </row>
    <row r="422" spans="1:7">
      <c r="A422">
        <v>420</v>
      </c>
      <c r="B422">
        <v>6880353.20690144</v>
      </c>
      <c r="C422">
        <v>1080211.87382106</v>
      </c>
      <c r="D422">
        <v>1205467.08983223</v>
      </c>
      <c r="E422">
        <v>3543005.09827829</v>
      </c>
      <c r="F422">
        <v>355829.947969364</v>
      </c>
      <c r="G422">
        <v>695839.197000503</v>
      </c>
    </row>
    <row r="423" spans="1:7">
      <c r="A423">
        <v>421</v>
      </c>
      <c r="B423">
        <v>6880353.20701425</v>
      </c>
      <c r="C423">
        <v>1080215.01590256</v>
      </c>
      <c r="D423">
        <v>1205465.74141943</v>
      </c>
      <c r="E423">
        <v>3543005.09827829</v>
      </c>
      <c r="F423">
        <v>355828.562943455</v>
      </c>
      <c r="G423">
        <v>695838.788470516</v>
      </c>
    </row>
    <row r="424" spans="1:7">
      <c r="A424">
        <v>422</v>
      </c>
      <c r="B424">
        <v>6880353.20695508</v>
      </c>
      <c r="C424">
        <v>1080219.4881568</v>
      </c>
      <c r="D424">
        <v>1205463.95509221</v>
      </c>
      <c r="E424">
        <v>3543005.09827829</v>
      </c>
      <c r="F424">
        <v>355826.547583379</v>
      </c>
      <c r="G424">
        <v>695838.117844398</v>
      </c>
    </row>
    <row r="425" spans="1:7">
      <c r="A425">
        <v>423</v>
      </c>
      <c r="B425">
        <v>6880353.20699402</v>
      </c>
      <c r="C425">
        <v>1080214.84021012</v>
      </c>
      <c r="D425">
        <v>1205465.71546652</v>
      </c>
      <c r="E425">
        <v>3543005.09827829</v>
      </c>
      <c r="F425">
        <v>355828.710652961</v>
      </c>
      <c r="G425">
        <v>695838.842386126</v>
      </c>
    </row>
    <row r="426" spans="1:7">
      <c r="A426">
        <v>424</v>
      </c>
      <c r="B426">
        <v>6880353.20680419</v>
      </c>
      <c r="C426">
        <v>1080208.89357395</v>
      </c>
      <c r="D426">
        <v>1205468.05576404</v>
      </c>
      <c r="E426">
        <v>3543005.09827829</v>
      </c>
      <c r="F426">
        <v>355831.37851651</v>
      </c>
      <c r="G426">
        <v>695839.780671402</v>
      </c>
    </row>
    <row r="427" spans="1:7">
      <c r="A427">
        <v>425</v>
      </c>
      <c r="B427">
        <v>6880353.20678604</v>
      </c>
      <c r="C427">
        <v>1080208.73285521</v>
      </c>
      <c r="D427">
        <v>1205468.13535307</v>
      </c>
      <c r="E427">
        <v>3543005.09827829</v>
      </c>
      <c r="F427">
        <v>355831.432584068</v>
      </c>
      <c r="G427">
        <v>695839.807715395</v>
      </c>
    </row>
    <row r="428" spans="1:7">
      <c r="A428">
        <v>426</v>
      </c>
      <c r="B428">
        <v>6880353.20672566</v>
      </c>
      <c r="C428">
        <v>1080207.91256296</v>
      </c>
      <c r="D428">
        <v>1205468.35439802</v>
      </c>
      <c r="E428">
        <v>3543005.09827829</v>
      </c>
      <c r="F428">
        <v>355831.840613781</v>
      </c>
      <c r="G428">
        <v>695840.0008726</v>
      </c>
    </row>
    <row r="429" spans="1:7">
      <c r="A429">
        <v>427</v>
      </c>
      <c r="B429">
        <v>6880353.20684137</v>
      </c>
      <c r="C429">
        <v>1080206.43723479</v>
      </c>
      <c r="D429">
        <v>1205469.01244855</v>
      </c>
      <c r="E429">
        <v>3543005.09827829</v>
      </c>
      <c r="F429">
        <v>355832.464531928</v>
      </c>
      <c r="G429">
        <v>695840.194347816</v>
      </c>
    </row>
    <row r="430" spans="1:7">
      <c r="A430">
        <v>428</v>
      </c>
      <c r="B430">
        <v>6880353.20673259</v>
      </c>
      <c r="C430">
        <v>1080204.20664817</v>
      </c>
      <c r="D430">
        <v>1205469.8792753</v>
      </c>
      <c r="E430">
        <v>3543005.09827829</v>
      </c>
      <c r="F430">
        <v>355833.513491881</v>
      </c>
      <c r="G430">
        <v>695840.509038953</v>
      </c>
    </row>
    <row r="431" spans="1:7">
      <c r="A431">
        <v>429</v>
      </c>
      <c r="B431">
        <v>6880353.20680329</v>
      </c>
      <c r="C431">
        <v>1080208.22106977</v>
      </c>
      <c r="D431">
        <v>1205468.26267834</v>
      </c>
      <c r="E431">
        <v>3543005.09827829</v>
      </c>
      <c r="F431">
        <v>355831.692966831</v>
      </c>
      <c r="G431">
        <v>695839.931810053</v>
      </c>
    </row>
    <row r="432" spans="1:7">
      <c r="A432">
        <v>430</v>
      </c>
      <c r="B432">
        <v>6880353.20671724</v>
      </c>
      <c r="C432">
        <v>1080206.72250578</v>
      </c>
      <c r="D432">
        <v>1205468.64728067</v>
      </c>
      <c r="E432">
        <v>3543005.09827829</v>
      </c>
      <c r="F432">
        <v>355832.439234405</v>
      </c>
      <c r="G432">
        <v>695840.299418095</v>
      </c>
    </row>
    <row r="433" spans="1:7">
      <c r="A433">
        <v>431</v>
      </c>
      <c r="B433">
        <v>6880353.20677661</v>
      </c>
      <c r="C433">
        <v>1080205.63345751</v>
      </c>
      <c r="D433">
        <v>1205469.02160905</v>
      </c>
      <c r="E433">
        <v>3543005.09827829</v>
      </c>
      <c r="F433">
        <v>355832.977184342</v>
      </c>
      <c r="G433">
        <v>695840.476247419</v>
      </c>
    </row>
    <row r="434" spans="1:7">
      <c r="A434">
        <v>432</v>
      </c>
      <c r="B434">
        <v>6880353.20680999</v>
      </c>
      <c r="C434">
        <v>1080203.84343037</v>
      </c>
      <c r="D434">
        <v>1205469.8274968</v>
      </c>
      <c r="E434">
        <v>3543005.09827829</v>
      </c>
      <c r="F434">
        <v>355833.702266029</v>
      </c>
      <c r="G434">
        <v>695840.735338495</v>
      </c>
    </row>
    <row r="435" spans="1:7">
      <c r="A435">
        <v>433</v>
      </c>
      <c r="B435">
        <v>6880353.20679417</v>
      </c>
      <c r="C435">
        <v>1080208.09358081</v>
      </c>
      <c r="D435">
        <v>1205468.04069827</v>
      </c>
      <c r="E435">
        <v>3543005.09827829</v>
      </c>
      <c r="F435">
        <v>355831.844107302</v>
      </c>
      <c r="G435">
        <v>695840.130129501</v>
      </c>
    </row>
    <row r="436" spans="1:7">
      <c r="A436">
        <v>434</v>
      </c>
      <c r="B436">
        <v>6880353.20665414</v>
      </c>
      <c r="C436">
        <v>1080212.23348656</v>
      </c>
      <c r="D436">
        <v>1205466.50599459</v>
      </c>
      <c r="E436">
        <v>3543005.09827829</v>
      </c>
      <c r="F436">
        <v>355829.917581599</v>
      </c>
      <c r="G436">
        <v>695839.451313097</v>
      </c>
    </row>
    <row r="437" spans="1:7">
      <c r="A437">
        <v>435</v>
      </c>
      <c r="B437">
        <v>6880353.20671336</v>
      </c>
      <c r="C437">
        <v>1080214.06802264</v>
      </c>
      <c r="D437">
        <v>1205465.81766681</v>
      </c>
      <c r="E437">
        <v>3543005.09827829</v>
      </c>
      <c r="F437">
        <v>355829.063096837</v>
      </c>
      <c r="G437">
        <v>695839.15964877</v>
      </c>
    </row>
    <row r="438" spans="1:7">
      <c r="A438">
        <v>436</v>
      </c>
      <c r="B438">
        <v>6880353.20671773</v>
      </c>
      <c r="C438">
        <v>1080212.30867395</v>
      </c>
      <c r="D438">
        <v>1205466.47314276</v>
      </c>
      <c r="E438">
        <v>3543005.09827829</v>
      </c>
      <c r="F438">
        <v>355829.869107462</v>
      </c>
      <c r="G438">
        <v>695839.457515261</v>
      </c>
    </row>
    <row r="439" spans="1:7">
      <c r="A439">
        <v>437</v>
      </c>
      <c r="B439">
        <v>6880353.20671414</v>
      </c>
      <c r="C439">
        <v>1080210.13505221</v>
      </c>
      <c r="D439">
        <v>1205467.31423476</v>
      </c>
      <c r="E439">
        <v>3543005.09827829</v>
      </c>
      <c r="F439">
        <v>355830.883574594</v>
      </c>
      <c r="G439">
        <v>695839.775574282</v>
      </c>
    </row>
    <row r="440" spans="1:7">
      <c r="A440">
        <v>438</v>
      </c>
      <c r="B440">
        <v>6880353.20681948</v>
      </c>
      <c r="C440">
        <v>1080215.53666147</v>
      </c>
      <c r="D440">
        <v>1205465.0384162</v>
      </c>
      <c r="E440">
        <v>3543005.09827829</v>
      </c>
      <c r="F440">
        <v>355828.524925182</v>
      </c>
      <c r="G440">
        <v>695839.008538338</v>
      </c>
    </row>
    <row r="441" spans="1:7">
      <c r="A441">
        <v>439</v>
      </c>
      <c r="B441">
        <v>6880353.20665187</v>
      </c>
      <c r="C441">
        <v>1080214.55415807</v>
      </c>
      <c r="D441">
        <v>1205465.60489695</v>
      </c>
      <c r="E441">
        <v>3543005.09827829</v>
      </c>
      <c r="F441">
        <v>355828.864224272</v>
      </c>
      <c r="G441">
        <v>695839.085094282</v>
      </c>
    </row>
    <row r="442" spans="1:7">
      <c r="A442">
        <v>440</v>
      </c>
      <c r="B442">
        <v>6880353.20667311</v>
      </c>
      <c r="C442">
        <v>1080212.50134748</v>
      </c>
      <c r="D442">
        <v>1205466.58796809</v>
      </c>
      <c r="E442">
        <v>3543005.09827829</v>
      </c>
      <c r="F442">
        <v>355829.699750981</v>
      </c>
      <c r="G442">
        <v>695839.319328269</v>
      </c>
    </row>
    <row r="443" spans="1:7">
      <c r="A443">
        <v>441</v>
      </c>
      <c r="B443">
        <v>6880353.20668844</v>
      </c>
      <c r="C443">
        <v>1080213.23673544</v>
      </c>
      <c r="D443">
        <v>1205466.1685749</v>
      </c>
      <c r="E443">
        <v>3543005.09827829</v>
      </c>
      <c r="F443">
        <v>355829.427932561</v>
      </c>
      <c r="G443">
        <v>695839.275167251</v>
      </c>
    </row>
    <row r="444" spans="1:7">
      <c r="A444">
        <v>442</v>
      </c>
      <c r="B444">
        <v>6880353.20680296</v>
      </c>
      <c r="C444">
        <v>1080215.22761239</v>
      </c>
      <c r="D444">
        <v>1205465.41542874</v>
      </c>
      <c r="E444">
        <v>3543005.09827829</v>
      </c>
      <c r="F444">
        <v>355828.519201115</v>
      </c>
      <c r="G444">
        <v>695838.946282428</v>
      </c>
    </row>
    <row r="445" spans="1:7">
      <c r="A445">
        <v>443</v>
      </c>
      <c r="B445">
        <v>6880353.20675806</v>
      </c>
      <c r="C445">
        <v>1080216.03536758</v>
      </c>
      <c r="D445">
        <v>1205464.99931354</v>
      </c>
      <c r="E445">
        <v>3543005.09827829</v>
      </c>
      <c r="F445">
        <v>355828.190403805</v>
      </c>
      <c r="G445">
        <v>695838.883394842</v>
      </c>
    </row>
    <row r="446" spans="1:7">
      <c r="A446">
        <v>444</v>
      </c>
      <c r="B446">
        <v>6880353.20683845</v>
      </c>
      <c r="C446">
        <v>1080216.94354295</v>
      </c>
      <c r="D446">
        <v>1205464.65312025</v>
      </c>
      <c r="E446">
        <v>3543005.09827829</v>
      </c>
      <c r="F446">
        <v>355827.804360629</v>
      </c>
      <c r="G446">
        <v>695838.707536329</v>
      </c>
    </row>
    <row r="447" spans="1:7">
      <c r="A447">
        <v>445</v>
      </c>
      <c r="B447">
        <v>6880353.20668039</v>
      </c>
      <c r="C447">
        <v>1080215.28514768</v>
      </c>
      <c r="D447">
        <v>1205465.25760427</v>
      </c>
      <c r="E447">
        <v>3543005.09827829</v>
      </c>
      <c r="F447">
        <v>355828.575010329</v>
      </c>
      <c r="G447">
        <v>695838.990639826</v>
      </c>
    </row>
    <row r="448" spans="1:7">
      <c r="A448">
        <v>446</v>
      </c>
      <c r="B448">
        <v>6880353.20662471</v>
      </c>
      <c r="C448">
        <v>1080214.72514445</v>
      </c>
      <c r="D448">
        <v>1205465.56002994</v>
      </c>
      <c r="E448">
        <v>3543005.09827829</v>
      </c>
      <c r="F448">
        <v>355828.780185654</v>
      </c>
      <c r="G448">
        <v>695839.042986373</v>
      </c>
    </row>
    <row r="449" spans="1:7">
      <c r="A449">
        <v>447</v>
      </c>
      <c r="B449">
        <v>6880353.20663209</v>
      </c>
      <c r="C449">
        <v>1080214.69985128</v>
      </c>
      <c r="D449">
        <v>1205465.54362072</v>
      </c>
      <c r="E449">
        <v>3543005.09827829</v>
      </c>
      <c r="F449">
        <v>355828.812759347</v>
      </c>
      <c r="G449">
        <v>695839.052122452</v>
      </c>
    </row>
    <row r="450" spans="1:7">
      <c r="A450">
        <v>448</v>
      </c>
      <c r="B450">
        <v>6880353.20662837</v>
      </c>
      <c r="C450">
        <v>1080215.41321373</v>
      </c>
      <c r="D450">
        <v>1205465.31938407</v>
      </c>
      <c r="E450">
        <v>3543005.09827829</v>
      </c>
      <c r="F450">
        <v>355828.461067803</v>
      </c>
      <c r="G450">
        <v>695838.914684479</v>
      </c>
    </row>
    <row r="451" spans="1:7">
      <c r="A451">
        <v>449</v>
      </c>
      <c r="B451">
        <v>6880353.20658978</v>
      </c>
      <c r="C451">
        <v>1080213.33092006</v>
      </c>
      <c r="D451">
        <v>1205466.21157746</v>
      </c>
      <c r="E451">
        <v>3543005.09827829</v>
      </c>
      <c r="F451">
        <v>355829.361904888</v>
      </c>
      <c r="G451">
        <v>695839.203909078</v>
      </c>
    </row>
    <row r="452" spans="1:7">
      <c r="A452">
        <v>450</v>
      </c>
      <c r="B452">
        <v>6880353.20660048</v>
      </c>
      <c r="C452">
        <v>1080214.56132965</v>
      </c>
      <c r="D452">
        <v>1205465.72942648</v>
      </c>
      <c r="E452">
        <v>3543005.09827829</v>
      </c>
      <c r="F452">
        <v>355828.793973155</v>
      </c>
      <c r="G452">
        <v>695839.023592898</v>
      </c>
    </row>
    <row r="453" spans="1:7">
      <c r="A453">
        <v>451</v>
      </c>
      <c r="B453">
        <v>6880353.20655448</v>
      </c>
      <c r="C453">
        <v>1080210.93283817</v>
      </c>
      <c r="D453">
        <v>1205467.13535288</v>
      </c>
      <c r="E453">
        <v>3543005.09827829</v>
      </c>
      <c r="F453">
        <v>355830.462644123</v>
      </c>
      <c r="G453">
        <v>695839.577441019</v>
      </c>
    </row>
    <row r="454" spans="1:7">
      <c r="A454">
        <v>452</v>
      </c>
      <c r="B454">
        <v>6880353.20654335</v>
      </c>
      <c r="C454">
        <v>1080210.78576294</v>
      </c>
      <c r="D454">
        <v>1205467.1951112</v>
      </c>
      <c r="E454">
        <v>3543005.09827829</v>
      </c>
      <c r="F454">
        <v>355830.52356161</v>
      </c>
      <c r="G454">
        <v>695839.603829299</v>
      </c>
    </row>
    <row r="455" spans="1:7">
      <c r="A455">
        <v>453</v>
      </c>
      <c r="B455">
        <v>6880353.20656236</v>
      </c>
      <c r="C455">
        <v>1080210.69890334</v>
      </c>
      <c r="D455">
        <v>1205467.24594658</v>
      </c>
      <c r="E455">
        <v>3543005.09827829</v>
      </c>
      <c r="F455">
        <v>355830.566229409</v>
      </c>
      <c r="G455">
        <v>695839.597204746</v>
      </c>
    </row>
    <row r="456" spans="1:7">
      <c r="A456">
        <v>454</v>
      </c>
      <c r="B456">
        <v>6880353.20657079</v>
      </c>
      <c r="C456">
        <v>1080211.44096248</v>
      </c>
      <c r="D456">
        <v>1205466.89938689</v>
      </c>
      <c r="E456">
        <v>3543005.09827829</v>
      </c>
      <c r="F456">
        <v>355830.2473159</v>
      </c>
      <c r="G456">
        <v>695839.520627238</v>
      </c>
    </row>
    <row r="457" spans="1:7">
      <c r="A457">
        <v>455</v>
      </c>
      <c r="B457">
        <v>6880353.20652295</v>
      </c>
      <c r="C457">
        <v>1080209.24480323</v>
      </c>
      <c r="D457">
        <v>1205467.8956937</v>
      </c>
      <c r="E457">
        <v>3543005.09827829</v>
      </c>
      <c r="F457">
        <v>355831.179122788</v>
      </c>
      <c r="G457">
        <v>695839.788624939</v>
      </c>
    </row>
    <row r="458" spans="1:7">
      <c r="A458">
        <v>456</v>
      </c>
      <c r="B458">
        <v>6880353.20654328</v>
      </c>
      <c r="C458">
        <v>1080207.86534674</v>
      </c>
      <c r="D458">
        <v>1205468.42048455</v>
      </c>
      <c r="E458">
        <v>3543005.09827829</v>
      </c>
      <c r="F458">
        <v>355831.817767373</v>
      </c>
      <c r="G458">
        <v>695840.004666316</v>
      </c>
    </row>
    <row r="459" spans="1:7">
      <c r="A459">
        <v>457</v>
      </c>
      <c r="B459">
        <v>6880353.20652689</v>
      </c>
      <c r="C459">
        <v>1080206.6741756</v>
      </c>
      <c r="D459">
        <v>1205468.93386606</v>
      </c>
      <c r="E459">
        <v>3543005.09827829</v>
      </c>
      <c r="F459">
        <v>355832.331656684</v>
      </c>
      <c r="G459">
        <v>695840.168550257</v>
      </c>
    </row>
    <row r="460" spans="1:7">
      <c r="A460">
        <v>458</v>
      </c>
      <c r="B460">
        <v>6880353.20653577</v>
      </c>
      <c r="C460">
        <v>1080210.10878034</v>
      </c>
      <c r="D460">
        <v>1205467.53061516</v>
      </c>
      <c r="E460">
        <v>3543005.09827829</v>
      </c>
      <c r="F460">
        <v>355830.802930133</v>
      </c>
      <c r="G460">
        <v>695839.665931843</v>
      </c>
    </row>
    <row r="461" spans="1:7">
      <c r="A461">
        <v>459</v>
      </c>
      <c r="B461">
        <v>6880353.20656333</v>
      </c>
      <c r="C461">
        <v>1080208.31204776</v>
      </c>
      <c r="D461">
        <v>1205468.35823897</v>
      </c>
      <c r="E461">
        <v>3543005.09827829</v>
      </c>
      <c r="F461">
        <v>355831.543701521</v>
      </c>
      <c r="G461">
        <v>695839.894296785</v>
      </c>
    </row>
    <row r="462" spans="1:7">
      <c r="A462">
        <v>460</v>
      </c>
      <c r="B462">
        <v>6880353.20653806</v>
      </c>
      <c r="C462">
        <v>1080209.37483025</v>
      </c>
      <c r="D462">
        <v>1205467.84857316</v>
      </c>
      <c r="E462">
        <v>3543005.09827829</v>
      </c>
      <c r="F462">
        <v>355831.11646673</v>
      </c>
      <c r="G462">
        <v>695839.768389632</v>
      </c>
    </row>
    <row r="463" spans="1:7">
      <c r="A463">
        <v>461</v>
      </c>
      <c r="B463">
        <v>6880353.2065029</v>
      </c>
      <c r="C463">
        <v>1080209.38214134</v>
      </c>
      <c r="D463">
        <v>1205467.80547864</v>
      </c>
      <c r="E463">
        <v>3543005.09827829</v>
      </c>
      <c r="F463">
        <v>355831.150208326</v>
      </c>
      <c r="G463">
        <v>695839.770396303</v>
      </c>
    </row>
    <row r="464" spans="1:7">
      <c r="A464">
        <v>462</v>
      </c>
      <c r="B464">
        <v>6880353.20651618</v>
      </c>
      <c r="C464">
        <v>1080208.67738817</v>
      </c>
      <c r="D464">
        <v>1205468.049967</v>
      </c>
      <c r="E464">
        <v>3543005.09827829</v>
      </c>
      <c r="F464">
        <v>355831.477704046</v>
      </c>
      <c r="G464">
        <v>695839.903178672</v>
      </c>
    </row>
    <row r="465" spans="1:7">
      <c r="A465">
        <v>463</v>
      </c>
      <c r="B465">
        <v>6880353.20654504</v>
      </c>
      <c r="C465">
        <v>1080208.31348165</v>
      </c>
      <c r="D465">
        <v>1205468.24761111</v>
      </c>
      <c r="E465">
        <v>3543005.09827829</v>
      </c>
      <c r="F465">
        <v>355831.622136855</v>
      </c>
      <c r="G465">
        <v>695839.925037139</v>
      </c>
    </row>
    <row r="466" spans="1:7">
      <c r="A466">
        <v>464</v>
      </c>
      <c r="B466">
        <v>6880353.20650681</v>
      </c>
      <c r="C466">
        <v>1080210.04456437</v>
      </c>
      <c r="D466">
        <v>1205467.52231197</v>
      </c>
      <c r="E466">
        <v>3543005.09827829</v>
      </c>
      <c r="F466">
        <v>355830.859833031</v>
      </c>
      <c r="G466">
        <v>695839.681519154</v>
      </c>
    </row>
    <row r="467" spans="1:7">
      <c r="A467">
        <v>465</v>
      </c>
      <c r="B467">
        <v>6880353.20652998</v>
      </c>
      <c r="C467">
        <v>1080208.71520729</v>
      </c>
      <c r="D467">
        <v>1205468.00148504</v>
      </c>
      <c r="E467">
        <v>3543005.09827829</v>
      </c>
      <c r="F467">
        <v>355831.496963931</v>
      </c>
      <c r="G467">
        <v>695839.894595415</v>
      </c>
    </row>
    <row r="468" spans="1:7">
      <c r="A468">
        <v>466</v>
      </c>
      <c r="B468">
        <v>6880353.20649887</v>
      </c>
      <c r="C468">
        <v>1080210.37723762</v>
      </c>
      <c r="D468">
        <v>1205467.41989137</v>
      </c>
      <c r="E468">
        <v>3543005.09827829</v>
      </c>
      <c r="F468">
        <v>355830.685542628</v>
      </c>
      <c r="G468">
        <v>695839.625548963</v>
      </c>
    </row>
    <row r="469" spans="1:7">
      <c r="A469">
        <v>467</v>
      </c>
      <c r="B469">
        <v>6880353.20653055</v>
      </c>
      <c r="C469">
        <v>1080211.17548098</v>
      </c>
      <c r="D469">
        <v>1205467.14198803</v>
      </c>
      <c r="E469">
        <v>3543005.09827829</v>
      </c>
      <c r="F469">
        <v>355830.31967853</v>
      </c>
      <c r="G469">
        <v>695839.471104715</v>
      </c>
    </row>
    <row r="470" spans="1:7">
      <c r="A470">
        <v>468</v>
      </c>
      <c r="B470">
        <v>6880353.20649296</v>
      </c>
      <c r="C470">
        <v>1080210.99875996</v>
      </c>
      <c r="D470">
        <v>1205467.21329503</v>
      </c>
      <c r="E470">
        <v>3543005.09827829</v>
      </c>
      <c r="F470">
        <v>355830.390890383</v>
      </c>
      <c r="G470">
        <v>695839.505269293</v>
      </c>
    </row>
    <row r="471" spans="1:7">
      <c r="A471">
        <v>469</v>
      </c>
      <c r="B471">
        <v>6880353.20650705</v>
      </c>
      <c r="C471">
        <v>1080213.05086346</v>
      </c>
      <c r="D471">
        <v>1205466.3999652</v>
      </c>
      <c r="E471">
        <v>3543005.09827829</v>
      </c>
      <c r="F471">
        <v>355829.447291613</v>
      </c>
      <c r="G471">
        <v>695839.210108486</v>
      </c>
    </row>
    <row r="472" spans="1:7">
      <c r="A472">
        <v>470</v>
      </c>
      <c r="B472">
        <v>6880353.20650583</v>
      </c>
      <c r="C472">
        <v>1080211.7167499</v>
      </c>
      <c r="D472">
        <v>1205466.89934944</v>
      </c>
      <c r="E472">
        <v>3543005.09827829</v>
      </c>
      <c r="F472">
        <v>355830.077414297</v>
      </c>
      <c r="G472">
        <v>695839.414713901</v>
      </c>
    </row>
    <row r="473" spans="1:7">
      <c r="A473">
        <v>471</v>
      </c>
      <c r="B473">
        <v>6880353.20648856</v>
      </c>
      <c r="C473">
        <v>1080210.79059326</v>
      </c>
      <c r="D473">
        <v>1205467.30580561</v>
      </c>
      <c r="E473">
        <v>3543005.09827829</v>
      </c>
      <c r="F473">
        <v>355830.481281949</v>
      </c>
      <c r="G473">
        <v>695839.530529453</v>
      </c>
    </row>
    <row r="474" spans="1:7">
      <c r="A474">
        <v>472</v>
      </c>
      <c r="B474">
        <v>6880353.20648831</v>
      </c>
      <c r="C474">
        <v>1080211.60055624</v>
      </c>
      <c r="D474">
        <v>1205466.96237714</v>
      </c>
      <c r="E474">
        <v>3543005.09827829</v>
      </c>
      <c r="F474">
        <v>355830.127756249</v>
      </c>
      <c r="G474">
        <v>695839.417520383</v>
      </c>
    </row>
    <row r="475" spans="1:7">
      <c r="A475">
        <v>473</v>
      </c>
      <c r="B475">
        <v>6880353.20647599</v>
      </c>
      <c r="C475">
        <v>1080210.92113399</v>
      </c>
      <c r="D475">
        <v>1205467.24623583</v>
      </c>
      <c r="E475">
        <v>3543005.09827829</v>
      </c>
      <c r="F475">
        <v>355830.426367944</v>
      </c>
      <c r="G475">
        <v>695839.514459928</v>
      </c>
    </row>
    <row r="476" spans="1:7">
      <c r="A476">
        <v>474</v>
      </c>
      <c r="B476">
        <v>6880353.2064845</v>
      </c>
      <c r="C476">
        <v>1080210.93006749</v>
      </c>
      <c r="D476">
        <v>1205467.28850754</v>
      </c>
      <c r="E476">
        <v>3543005.09827829</v>
      </c>
      <c r="F476">
        <v>355830.394920481</v>
      </c>
      <c r="G476">
        <v>695839.494710703</v>
      </c>
    </row>
    <row r="477" spans="1:7">
      <c r="A477">
        <v>475</v>
      </c>
      <c r="B477">
        <v>6880353.20647642</v>
      </c>
      <c r="C477">
        <v>1080210.6805344</v>
      </c>
      <c r="D477">
        <v>1205467.32958762</v>
      </c>
      <c r="E477">
        <v>3543005.09827829</v>
      </c>
      <c r="F477">
        <v>355830.543553468</v>
      </c>
      <c r="G477">
        <v>695839.554522639</v>
      </c>
    </row>
    <row r="478" spans="1:7">
      <c r="A478">
        <v>476</v>
      </c>
      <c r="B478">
        <v>6880353.20648288</v>
      </c>
      <c r="C478">
        <v>1080209.36034511</v>
      </c>
      <c r="D478">
        <v>1205467.87754489</v>
      </c>
      <c r="E478">
        <v>3543005.09827829</v>
      </c>
      <c r="F478">
        <v>355831.124895722</v>
      </c>
      <c r="G478">
        <v>695839.74541886</v>
      </c>
    </row>
    <row r="479" spans="1:7">
      <c r="A479">
        <v>477</v>
      </c>
      <c r="B479">
        <v>6880353.2064768</v>
      </c>
      <c r="C479">
        <v>1080211.19859451</v>
      </c>
      <c r="D479">
        <v>1205467.13769597</v>
      </c>
      <c r="E479">
        <v>3543005.09827829</v>
      </c>
      <c r="F479">
        <v>355830.298665868</v>
      </c>
      <c r="G479">
        <v>695839.47324217</v>
      </c>
    </row>
    <row r="480" spans="1:7">
      <c r="A480">
        <v>478</v>
      </c>
      <c r="B480">
        <v>6880353.20647763</v>
      </c>
      <c r="C480">
        <v>1080210.40531543</v>
      </c>
      <c r="D480">
        <v>1205467.48722831</v>
      </c>
      <c r="E480">
        <v>3543005.09827829</v>
      </c>
      <c r="F480">
        <v>355830.640678768</v>
      </c>
      <c r="G480">
        <v>695839.574976832</v>
      </c>
    </row>
    <row r="481" spans="1:7">
      <c r="A481">
        <v>479</v>
      </c>
      <c r="B481">
        <v>6880353.20647648</v>
      </c>
      <c r="C481">
        <v>1080210.63602841</v>
      </c>
      <c r="D481">
        <v>1205467.34467946</v>
      </c>
      <c r="E481">
        <v>3543005.09827829</v>
      </c>
      <c r="F481">
        <v>355830.563878125</v>
      </c>
      <c r="G481">
        <v>695839.563612185</v>
      </c>
    </row>
    <row r="482" spans="1:7">
      <c r="A482">
        <v>480</v>
      </c>
      <c r="B482">
        <v>6880353.20647409</v>
      </c>
      <c r="C482">
        <v>1080210.65810178</v>
      </c>
      <c r="D482">
        <v>1205467.36755564</v>
      </c>
      <c r="E482">
        <v>3543005.09827829</v>
      </c>
      <c r="F482">
        <v>355830.546458312</v>
      </c>
      <c r="G482">
        <v>695839.536080062</v>
      </c>
    </row>
    <row r="483" spans="1:7">
      <c r="A483">
        <v>481</v>
      </c>
      <c r="B483">
        <v>6880353.20647153</v>
      </c>
      <c r="C483">
        <v>1080211.36554533</v>
      </c>
      <c r="D483">
        <v>1205467.09181414</v>
      </c>
      <c r="E483">
        <v>3543005.09827829</v>
      </c>
      <c r="F483">
        <v>355830.221927786</v>
      </c>
      <c r="G483">
        <v>695839.428905976</v>
      </c>
    </row>
    <row r="484" spans="1:7">
      <c r="A484">
        <v>482</v>
      </c>
      <c r="B484">
        <v>6880353.20646856</v>
      </c>
      <c r="C484">
        <v>1080210.76869484</v>
      </c>
      <c r="D484">
        <v>1205467.32126319</v>
      </c>
      <c r="E484">
        <v>3543005.09827829</v>
      </c>
      <c r="F484">
        <v>355830.488962381</v>
      </c>
      <c r="G484">
        <v>695839.529269852</v>
      </c>
    </row>
    <row r="485" spans="1:7">
      <c r="A485">
        <v>483</v>
      </c>
      <c r="B485">
        <v>6880353.20646627</v>
      </c>
      <c r="C485">
        <v>1080210.52943248</v>
      </c>
      <c r="D485">
        <v>1205467.41272141</v>
      </c>
      <c r="E485">
        <v>3543005.09827829</v>
      </c>
      <c r="F485">
        <v>355830.602497846</v>
      </c>
      <c r="G485">
        <v>695839.563536243</v>
      </c>
    </row>
    <row r="486" spans="1:7">
      <c r="A486">
        <v>484</v>
      </c>
      <c r="B486">
        <v>6880353.20647119</v>
      </c>
      <c r="C486">
        <v>1080210.73137617</v>
      </c>
      <c r="D486">
        <v>1205467.30915586</v>
      </c>
      <c r="E486">
        <v>3543005.09827829</v>
      </c>
      <c r="F486">
        <v>355830.523005246</v>
      </c>
      <c r="G486">
        <v>695839.544655627</v>
      </c>
    </row>
    <row r="487" spans="1:7">
      <c r="A487">
        <v>485</v>
      </c>
      <c r="B487">
        <v>6880353.20646143</v>
      </c>
      <c r="C487">
        <v>1080210.15539293</v>
      </c>
      <c r="D487">
        <v>1205467.55005759</v>
      </c>
      <c r="E487">
        <v>3543005.09827829</v>
      </c>
      <c r="F487">
        <v>355830.775192665</v>
      </c>
      <c r="G487">
        <v>695839.627539957</v>
      </c>
    </row>
    <row r="488" spans="1:7">
      <c r="A488">
        <v>486</v>
      </c>
      <c r="B488">
        <v>6880353.20646449</v>
      </c>
      <c r="C488">
        <v>1080209.81750359</v>
      </c>
      <c r="D488">
        <v>1205467.65077333</v>
      </c>
      <c r="E488">
        <v>3543005.09827829</v>
      </c>
      <c r="F488">
        <v>355830.938850268</v>
      </c>
      <c r="G488">
        <v>695839.701059005</v>
      </c>
    </row>
    <row r="489" spans="1:7">
      <c r="A489">
        <v>487</v>
      </c>
      <c r="B489">
        <v>6880353.20647024</v>
      </c>
      <c r="C489">
        <v>1080210.56316078</v>
      </c>
      <c r="D489">
        <v>1205467.37759597</v>
      </c>
      <c r="E489">
        <v>3543005.09827829</v>
      </c>
      <c r="F489">
        <v>355830.596962209</v>
      </c>
      <c r="G489">
        <v>695839.570472994</v>
      </c>
    </row>
    <row r="490" spans="1:7">
      <c r="A490">
        <v>488</v>
      </c>
      <c r="B490">
        <v>6880353.20645689</v>
      </c>
      <c r="C490">
        <v>1080209.71423977</v>
      </c>
      <c r="D490">
        <v>1205467.77722885</v>
      </c>
      <c r="E490">
        <v>3543005.09827829</v>
      </c>
      <c r="F490">
        <v>355830.943828104</v>
      </c>
      <c r="G490">
        <v>695839.672881873</v>
      </c>
    </row>
    <row r="491" spans="1:7">
      <c r="A491">
        <v>489</v>
      </c>
      <c r="B491">
        <v>6880353.20645555</v>
      </c>
      <c r="C491">
        <v>1080208.81145135</v>
      </c>
      <c r="D491">
        <v>1205468.14467514</v>
      </c>
      <c r="E491">
        <v>3543005.09827829</v>
      </c>
      <c r="F491">
        <v>355831.34649291</v>
      </c>
      <c r="G491">
        <v>695839.805557858</v>
      </c>
    </row>
    <row r="492" spans="1:7">
      <c r="A492">
        <v>490</v>
      </c>
      <c r="B492">
        <v>6880353.20645567</v>
      </c>
      <c r="C492">
        <v>1080207.90873899</v>
      </c>
      <c r="D492">
        <v>1205468.51770059</v>
      </c>
      <c r="E492">
        <v>3543005.09827829</v>
      </c>
      <c r="F492">
        <v>355831.746795427</v>
      </c>
      <c r="G492">
        <v>695839.934942374</v>
      </c>
    </row>
    <row r="493" spans="1:7">
      <c r="A493">
        <v>491</v>
      </c>
      <c r="B493">
        <v>6880353.20645963</v>
      </c>
      <c r="C493">
        <v>1080209.08712265</v>
      </c>
      <c r="D493">
        <v>1205468.01462996</v>
      </c>
      <c r="E493">
        <v>3543005.09827829</v>
      </c>
      <c r="F493">
        <v>355831.232477565</v>
      </c>
      <c r="G493">
        <v>695839.773951163</v>
      </c>
    </row>
    <row r="494" spans="1:7">
      <c r="A494">
        <v>492</v>
      </c>
      <c r="B494">
        <v>6880353.20645557</v>
      </c>
      <c r="C494">
        <v>1080208.44257074</v>
      </c>
      <c r="D494">
        <v>1205468.28881782</v>
      </c>
      <c r="E494">
        <v>3543005.09827829</v>
      </c>
      <c r="F494">
        <v>355831.513008356</v>
      </c>
      <c r="G494">
        <v>695839.863780356</v>
      </c>
    </row>
    <row r="495" spans="1:7">
      <c r="A495">
        <v>493</v>
      </c>
      <c r="B495">
        <v>6880353.20645645</v>
      </c>
      <c r="C495">
        <v>1080209.19852647</v>
      </c>
      <c r="D495">
        <v>1205468.0044882</v>
      </c>
      <c r="E495">
        <v>3543005.09827829</v>
      </c>
      <c r="F495">
        <v>355831.162942516</v>
      </c>
      <c r="G495">
        <v>695839.742220969</v>
      </c>
    </row>
    <row r="496" spans="1:7">
      <c r="A496">
        <v>494</v>
      </c>
      <c r="B496">
        <v>6880353.20645658</v>
      </c>
      <c r="C496">
        <v>1080208.85248439</v>
      </c>
      <c r="D496">
        <v>1205468.11936395</v>
      </c>
      <c r="E496">
        <v>3543005.09827829</v>
      </c>
      <c r="F496">
        <v>355831.331045721</v>
      </c>
      <c r="G496">
        <v>695839.805284222</v>
      </c>
    </row>
    <row r="497" spans="1:7">
      <c r="A497">
        <v>495</v>
      </c>
      <c r="B497">
        <v>6880353.20645621</v>
      </c>
      <c r="C497">
        <v>1080208.53644282</v>
      </c>
      <c r="D497">
        <v>1205468.24626134</v>
      </c>
      <c r="E497">
        <v>3543005.09827829</v>
      </c>
      <c r="F497">
        <v>355831.478760816</v>
      </c>
      <c r="G497">
        <v>695839.846712937</v>
      </c>
    </row>
    <row r="498" spans="1:7">
      <c r="A498">
        <v>496</v>
      </c>
      <c r="B498">
        <v>6880353.20645609</v>
      </c>
      <c r="C498">
        <v>1080208.7076809</v>
      </c>
      <c r="D498">
        <v>1205468.16386634</v>
      </c>
      <c r="E498">
        <v>3543005.09827829</v>
      </c>
      <c r="F498">
        <v>355831.396938345</v>
      </c>
      <c r="G498">
        <v>695839.839692206</v>
      </c>
    </row>
    <row r="499" spans="1:7">
      <c r="A499">
        <v>497</v>
      </c>
      <c r="B499">
        <v>6880353.2064591</v>
      </c>
      <c r="C499">
        <v>1080207.99411331</v>
      </c>
      <c r="D499">
        <v>1205468.4624867</v>
      </c>
      <c r="E499">
        <v>3543005.09827829</v>
      </c>
      <c r="F499">
        <v>355831.721056442</v>
      </c>
      <c r="G499">
        <v>695839.930524361</v>
      </c>
    </row>
    <row r="500" spans="1:7">
      <c r="A500">
        <v>498</v>
      </c>
      <c r="B500">
        <v>6880353.20646613</v>
      </c>
      <c r="C500">
        <v>1080208.4198126</v>
      </c>
      <c r="D500">
        <v>1205468.35650482</v>
      </c>
      <c r="E500">
        <v>3543005.09827829</v>
      </c>
      <c r="F500">
        <v>355831.491453542</v>
      </c>
      <c r="G500">
        <v>695839.840416882</v>
      </c>
    </row>
    <row r="501" spans="1:7">
      <c r="A501">
        <v>499</v>
      </c>
      <c r="B501">
        <v>6880353.20645831</v>
      </c>
      <c r="C501">
        <v>1080208.85395328</v>
      </c>
      <c r="D501">
        <v>1205468.12348628</v>
      </c>
      <c r="E501">
        <v>3543005.09827829</v>
      </c>
      <c r="F501">
        <v>355831.329567623</v>
      </c>
      <c r="G501">
        <v>695839.801172837</v>
      </c>
    </row>
    <row r="502" spans="1:7">
      <c r="A502">
        <v>500</v>
      </c>
      <c r="B502">
        <v>6880353.20645734</v>
      </c>
      <c r="C502">
        <v>1080208.92295826</v>
      </c>
      <c r="D502">
        <v>1205468.11030048</v>
      </c>
      <c r="E502">
        <v>3543005.09827829</v>
      </c>
      <c r="F502">
        <v>355831.2925308</v>
      </c>
      <c r="G502">
        <v>695839.782389506</v>
      </c>
    </row>
    <row r="503" spans="1:7">
      <c r="A503">
        <v>501</v>
      </c>
      <c r="B503">
        <v>6880353.20645706</v>
      </c>
      <c r="C503">
        <v>1080208.94971713</v>
      </c>
      <c r="D503">
        <v>1205468.09002903</v>
      </c>
      <c r="E503">
        <v>3543005.09827829</v>
      </c>
      <c r="F503">
        <v>355831.285522125</v>
      </c>
      <c r="G503">
        <v>695839.782910483</v>
      </c>
    </row>
    <row r="504" spans="1:7">
      <c r="A504">
        <v>502</v>
      </c>
      <c r="B504">
        <v>6880353.20645649</v>
      </c>
      <c r="C504">
        <v>1080208.8261182</v>
      </c>
      <c r="D504">
        <v>1205468.14377332</v>
      </c>
      <c r="E504">
        <v>3543005.09827829</v>
      </c>
      <c r="F504">
        <v>355831.335487574</v>
      </c>
      <c r="G504">
        <v>695839.802799102</v>
      </c>
    </row>
    <row r="505" spans="1:7">
      <c r="A505">
        <v>503</v>
      </c>
      <c r="B505">
        <v>6880353.20645354</v>
      </c>
      <c r="C505">
        <v>1080208.9764983</v>
      </c>
      <c r="D505">
        <v>1205468.06958712</v>
      </c>
      <c r="E505">
        <v>3543005.09827829</v>
      </c>
      <c r="F505">
        <v>355831.276419637</v>
      </c>
      <c r="G505">
        <v>695839.785670189</v>
      </c>
    </row>
    <row r="506" spans="1:7">
      <c r="A506">
        <v>504</v>
      </c>
      <c r="B506">
        <v>6880353.20645366</v>
      </c>
      <c r="C506">
        <v>1080208.79081587</v>
      </c>
      <c r="D506">
        <v>1205468.15061431</v>
      </c>
      <c r="E506">
        <v>3543005.09827829</v>
      </c>
      <c r="F506">
        <v>355831.354765143</v>
      </c>
      <c r="G506">
        <v>695839.811980042</v>
      </c>
    </row>
    <row r="507" spans="1:7">
      <c r="A507">
        <v>505</v>
      </c>
      <c r="B507">
        <v>6880353.2064553</v>
      </c>
      <c r="C507">
        <v>1080208.97733048</v>
      </c>
      <c r="D507">
        <v>1205468.06997873</v>
      </c>
      <c r="E507">
        <v>3543005.09827829</v>
      </c>
      <c r="F507">
        <v>355831.27598229</v>
      </c>
      <c r="G507">
        <v>695839.784885502</v>
      </c>
    </row>
    <row r="508" spans="1:7">
      <c r="A508">
        <v>506</v>
      </c>
      <c r="B508">
        <v>6880353.20645339</v>
      </c>
      <c r="C508">
        <v>1080209.19508969</v>
      </c>
      <c r="D508">
        <v>1205467.9610453</v>
      </c>
      <c r="E508">
        <v>3543005.09827829</v>
      </c>
      <c r="F508">
        <v>355831.187491294</v>
      </c>
      <c r="G508">
        <v>695839.764548812</v>
      </c>
    </row>
    <row r="509" spans="1:7">
      <c r="A509">
        <v>507</v>
      </c>
      <c r="B509">
        <v>6880353.20645536</v>
      </c>
      <c r="C509">
        <v>1080209.18418279</v>
      </c>
      <c r="D509">
        <v>1205467.96965663</v>
      </c>
      <c r="E509">
        <v>3543005.09827829</v>
      </c>
      <c r="F509">
        <v>355831.191857581</v>
      </c>
      <c r="G509">
        <v>695839.762480065</v>
      </c>
    </row>
    <row r="510" spans="1:7">
      <c r="A510">
        <v>508</v>
      </c>
      <c r="B510">
        <v>6880353.20645328</v>
      </c>
      <c r="C510">
        <v>1080208.53777793</v>
      </c>
      <c r="D510">
        <v>1205468.20724298</v>
      </c>
      <c r="E510">
        <v>3543005.09827829</v>
      </c>
      <c r="F510">
        <v>355831.491238233</v>
      </c>
      <c r="G510">
        <v>695839.87191585</v>
      </c>
    </row>
    <row r="511" spans="1:7">
      <c r="A511">
        <v>509</v>
      </c>
      <c r="B511">
        <v>6880353.20645504</v>
      </c>
      <c r="C511">
        <v>1080208.68450177</v>
      </c>
      <c r="D511">
        <v>1205468.14626981</v>
      </c>
      <c r="E511">
        <v>3543005.09827829</v>
      </c>
      <c r="F511">
        <v>355831.426331189</v>
      </c>
      <c r="G511">
        <v>695839.85107398</v>
      </c>
    </row>
    <row r="512" spans="1:7">
      <c r="A512">
        <v>510</v>
      </c>
      <c r="B512">
        <v>6880353.20645103</v>
      </c>
      <c r="C512">
        <v>1080208.5121134</v>
      </c>
      <c r="D512">
        <v>1205468.20750685</v>
      </c>
      <c r="E512">
        <v>3543005.09827829</v>
      </c>
      <c r="F512">
        <v>355831.506263889</v>
      </c>
      <c r="G512">
        <v>695839.882288608</v>
      </c>
    </row>
    <row r="513" spans="1:7">
      <c r="A513">
        <v>511</v>
      </c>
      <c r="B513">
        <v>6880353.20645031</v>
      </c>
      <c r="C513">
        <v>1080209.20584527</v>
      </c>
      <c r="D513">
        <v>1205467.9217635</v>
      </c>
      <c r="E513">
        <v>3543005.09827829</v>
      </c>
      <c r="F513">
        <v>355831.19778926</v>
      </c>
      <c r="G513">
        <v>695839.782773988</v>
      </c>
    </row>
    <row r="514" spans="1:7">
      <c r="A514">
        <v>512</v>
      </c>
      <c r="B514">
        <v>6880353.20645227</v>
      </c>
      <c r="C514">
        <v>1080209.28254847</v>
      </c>
      <c r="D514">
        <v>1205467.89182498</v>
      </c>
      <c r="E514">
        <v>3543005.09827829</v>
      </c>
      <c r="F514">
        <v>355831.163139444</v>
      </c>
      <c r="G514">
        <v>695839.770661086</v>
      </c>
    </row>
    <row r="515" spans="1:7">
      <c r="A515">
        <v>513</v>
      </c>
      <c r="B515">
        <v>6880353.20644918</v>
      </c>
      <c r="C515">
        <v>1080209.48926497</v>
      </c>
      <c r="D515">
        <v>1205467.81807073</v>
      </c>
      <c r="E515">
        <v>3543005.09827829</v>
      </c>
      <c r="F515">
        <v>355831.063195636</v>
      </c>
      <c r="G515">
        <v>695839.737639546</v>
      </c>
    </row>
    <row r="516" spans="1:7">
      <c r="A516">
        <v>514</v>
      </c>
      <c r="B516">
        <v>6880353.2064499</v>
      </c>
      <c r="C516">
        <v>1080209.61906351</v>
      </c>
      <c r="D516">
        <v>1205467.76973008</v>
      </c>
      <c r="E516">
        <v>3543005.09827829</v>
      </c>
      <c r="F516">
        <v>355831.00157331</v>
      </c>
      <c r="G516">
        <v>695839.717804701</v>
      </c>
    </row>
    <row r="517" spans="1:7">
      <c r="A517">
        <v>515</v>
      </c>
      <c r="B517">
        <v>6880353.20644738</v>
      </c>
      <c r="C517">
        <v>1080209.47794395</v>
      </c>
      <c r="D517">
        <v>1205467.81688555</v>
      </c>
      <c r="E517">
        <v>3543005.09827829</v>
      </c>
      <c r="F517">
        <v>355831.072596683</v>
      </c>
      <c r="G517">
        <v>695839.740742908</v>
      </c>
    </row>
    <row r="518" spans="1:7">
      <c r="A518">
        <v>516</v>
      </c>
      <c r="B518">
        <v>6880353.2064481</v>
      </c>
      <c r="C518">
        <v>1080209.51675339</v>
      </c>
      <c r="D518">
        <v>1205467.80171652</v>
      </c>
      <c r="E518">
        <v>3543005.09827829</v>
      </c>
      <c r="F518">
        <v>355831.057276119</v>
      </c>
      <c r="G518">
        <v>695839.732423771</v>
      </c>
    </row>
    <row r="519" spans="1:7">
      <c r="A519">
        <v>517</v>
      </c>
      <c r="B519">
        <v>6880353.2064453</v>
      </c>
      <c r="C519">
        <v>1080209.4759671</v>
      </c>
      <c r="D519">
        <v>1205467.82571783</v>
      </c>
      <c r="E519">
        <v>3543005.09827829</v>
      </c>
      <c r="F519">
        <v>355831.06701512</v>
      </c>
      <c r="G519">
        <v>695839.739466959</v>
      </c>
    </row>
    <row r="520" spans="1:7">
      <c r="A520">
        <v>518</v>
      </c>
      <c r="B520">
        <v>6880353.20644388</v>
      </c>
      <c r="C520">
        <v>1080209.17832294</v>
      </c>
      <c r="D520">
        <v>1205467.94702459</v>
      </c>
      <c r="E520">
        <v>3543005.09827829</v>
      </c>
      <c r="F520">
        <v>355831.19843477</v>
      </c>
      <c r="G520">
        <v>695839.784383292</v>
      </c>
    </row>
    <row r="521" spans="1:7">
      <c r="A521">
        <v>519</v>
      </c>
      <c r="B521">
        <v>6880353.20644567</v>
      </c>
      <c r="C521">
        <v>1080209.27113643</v>
      </c>
      <c r="D521">
        <v>1205467.90654999</v>
      </c>
      <c r="E521">
        <v>3543005.09827829</v>
      </c>
      <c r="F521">
        <v>355831.159271667</v>
      </c>
      <c r="G521">
        <v>695839.771209282</v>
      </c>
    </row>
    <row r="522" spans="1:7">
      <c r="A522">
        <v>520</v>
      </c>
      <c r="B522">
        <v>6880353.20644324</v>
      </c>
      <c r="C522">
        <v>1080208.95140635</v>
      </c>
      <c r="D522">
        <v>1205468.02882927</v>
      </c>
      <c r="E522">
        <v>3543005.09827829</v>
      </c>
      <c r="F522">
        <v>355831.302771124</v>
      </c>
      <c r="G522">
        <v>695839.82515821</v>
      </c>
    </row>
    <row r="523" spans="1:7">
      <c r="A523">
        <v>521</v>
      </c>
      <c r="B523">
        <v>6880353.20644397</v>
      </c>
      <c r="C523">
        <v>1080209.06019281</v>
      </c>
      <c r="D523">
        <v>1205467.97493604</v>
      </c>
      <c r="E523">
        <v>3543005.09827829</v>
      </c>
      <c r="F523">
        <v>355831.258511851</v>
      </c>
      <c r="G523">
        <v>695839.814524972</v>
      </c>
    </row>
    <row r="524" spans="1:7">
      <c r="A524">
        <v>522</v>
      </c>
      <c r="B524">
        <v>6880353.20644314</v>
      </c>
      <c r="C524">
        <v>1080208.60163904</v>
      </c>
      <c r="D524">
        <v>1205468.176093</v>
      </c>
      <c r="E524">
        <v>3543005.09827829</v>
      </c>
      <c r="F524">
        <v>355831.457101435</v>
      </c>
      <c r="G524">
        <v>695839.873331379</v>
      </c>
    </row>
    <row r="525" spans="1:7">
      <c r="A525">
        <v>523</v>
      </c>
      <c r="B525">
        <v>6880353.206445</v>
      </c>
      <c r="C525">
        <v>1080208.2775944</v>
      </c>
      <c r="D525">
        <v>1205468.29728234</v>
      </c>
      <c r="E525">
        <v>3543005.09827829</v>
      </c>
      <c r="F525">
        <v>355831.606932982</v>
      </c>
      <c r="G525">
        <v>695839.926356988</v>
      </c>
    </row>
    <row r="526" spans="1:7">
      <c r="A526">
        <v>524</v>
      </c>
      <c r="B526">
        <v>6880353.20644342</v>
      </c>
      <c r="C526">
        <v>1080209.01740253</v>
      </c>
      <c r="D526">
        <v>1205468.01343287</v>
      </c>
      <c r="E526">
        <v>3543005.09827829</v>
      </c>
      <c r="F526">
        <v>355831.266166387</v>
      </c>
      <c r="G526">
        <v>695839.811163341</v>
      </c>
    </row>
    <row r="527" spans="1:7">
      <c r="A527">
        <v>525</v>
      </c>
      <c r="B527">
        <v>6880353.2064445</v>
      </c>
      <c r="C527">
        <v>1080208.59757248</v>
      </c>
      <c r="D527">
        <v>1205468.18146257</v>
      </c>
      <c r="E527">
        <v>3543005.09827829</v>
      </c>
      <c r="F527">
        <v>355831.457596997</v>
      </c>
      <c r="G527">
        <v>695839.871534157</v>
      </c>
    </row>
    <row r="528" spans="1:7">
      <c r="A528">
        <v>526</v>
      </c>
      <c r="B528">
        <v>6880353.20644194</v>
      </c>
      <c r="C528">
        <v>1080208.76995757</v>
      </c>
      <c r="D528">
        <v>1205468.12714356</v>
      </c>
      <c r="E528">
        <v>3543005.09827829</v>
      </c>
      <c r="F528">
        <v>355831.370939585</v>
      </c>
      <c r="G528">
        <v>695839.840122933</v>
      </c>
    </row>
    <row r="529" spans="1:7">
      <c r="A529">
        <v>527</v>
      </c>
      <c r="B529">
        <v>6880353.20644379</v>
      </c>
      <c r="C529">
        <v>1080209.01941113</v>
      </c>
      <c r="D529">
        <v>1205468.03841517</v>
      </c>
      <c r="E529">
        <v>3543005.09827829</v>
      </c>
      <c r="F529">
        <v>355831.249624061</v>
      </c>
      <c r="G529">
        <v>695839.800715144</v>
      </c>
    </row>
    <row r="530" spans="1:7">
      <c r="A530">
        <v>528</v>
      </c>
      <c r="B530">
        <v>6880353.206442</v>
      </c>
      <c r="C530">
        <v>1080208.55173296</v>
      </c>
      <c r="D530">
        <v>1205468.22055501</v>
      </c>
      <c r="E530">
        <v>3543005.09827829</v>
      </c>
      <c r="F530">
        <v>355831.465659329</v>
      </c>
      <c r="G530">
        <v>695839.870216409</v>
      </c>
    </row>
    <row r="531" spans="1:7">
      <c r="A531">
        <v>529</v>
      </c>
      <c r="B531">
        <v>6880353.20644196</v>
      </c>
      <c r="C531">
        <v>1080208.14801285</v>
      </c>
      <c r="D531">
        <v>1205468.37499833</v>
      </c>
      <c r="E531">
        <v>3543005.09827829</v>
      </c>
      <c r="F531">
        <v>355831.652938291</v>
      </c>
      <c r="G531">
        <v>695839.932214198</v>
      </c>
    </row>
    <row r="532" spans="1:7">
      <c r="A532">
        <v>530</v>
      </c>
      <c r="B532">
        <v>6880353.20644182</v>
      </c>
      <c r="C532">
        <v>1080208.7431777</v>
      </c>
      <c r="D532">
        <v>1205468.13936214</v>
      </c>
      <c r="E532">
        <v>3543005.09827829</v>
      </c>
      <c r="F532">
        <v>355831.379971489</v>
      </c>
      <c r="G532">
        <v>695839.845652197</v>
      </c>
    </row>
    <row r="533" spans="1:7">
      <c r="A533">
        <v>531</v>
      </c>
      <c r="B533">
        <v>6880353.20643961</v>
      </c>
      <c r="C533">
        <v>1080208.77860163</v>
      </c>
      <c r="D533">
        <v>1205468.1361168</v>
      </c>
      <c r="E533">
        <v>3543005.09827829</v>
      </c>
      <c r="F533">
        <v>355831.359221241</v>
      </c>
      <c r="G533">
        <v>695839.834221646</v>
      </c>
    </row>
    <row r="534" spans="1:7">
      <c r="A534">
        <v>532</v>
      </c>
      <c r="B534">
        <v>6880353.20644097</v>
      </c>
      <c r="C534">
        <v>1080208.76038623</v>
      </c>
      <c r="D534">
        <v>1205468.14146027</v>
      </c>
      <c r="E534">
        <v>3543005.09827829</v>
      </c>
      <c r="F534">
        <v>355831.370315312</v>
      </c>
      <c r="G534">
        <v>695839.836000865</v>
      </c>
    </row>
    <row r="535" spans="1:7">
      <c r="A535">
        <v>533</v>
      </c>
      <c r="B535">
        <v>6880353.20644022</v>
      </c>
      <c r="C535">
        <v>1080208.88251338</v>
      </c>
      <c r="D535">
        <v>1205468.09474685</v>
      </c>
      <c r="E535">
        <v>3543005.09827829</v>
      </c>
      <c r="F535">
        <v>355831.312668756</v>
      </c>
      <c r="G535">
        <v>695839.818232947</v>
      </c>
    </row>
    <row r="536" spans="1:7">
      <c r="A536">
        <v>534</v>
      </c>
      <c r="B536">
        <v>6880353.20643966</v>
      </c>
      <c r="C536">
        <v>1080209.06577936</v>
      </c>
      <c r="D536">
        <v>1205468.02618624</v>
      </c>
      <c r="E536">
        <v>3543005.09827829</v>
      </c>
      <c r="F536">
        <v>355831.22860122</v>
      </c>
      <c r="G536">
        <v>695839.787594543</v>
      </c>
    </row>
    <row r="537" spans="1:7">
      <c r="A537">
        <v>535</v>
      </c>
      <c r="B537">
        <v>6880353.20643991</v>
      </c>
      <c r="C537">
        <v>1080208.71867041</v>
      </c>
      <c r="D537">
        <v>1205468.15180233</v>
      </c>
      <c r="E537">
        <v>3543005.09827829</v>
      </c>
      <c r="F537">
        <v>355831.389101762</v>
      </c>
      <c r="G537">
        <v>695839.848587116</v>
      </c>
    </row>
    <row r="538" spans="1:7">
      <c r="A538">
        <v>536</v>
      </c>
      <c r="B538">
        <v>6880353.20643997</v>
      </c>
      <c r="C538">
        <v>1080209.11556021</v>
      </c>
      <c r="D538">
        <v>1205467.99319681</v>
      </c>
      <c r="E538">
        <v>3543005.09827829</v>
      </c>
      <c r="F538">
        <v>355831.211609145</v>
      </c>
      <c r="G538">
        <v>695839.78779551</v>
      </c>
    </row>
    <row r="539" spans="1:7">
      <c r="A539">
        <v>537</v>
      </c>
      <c r="B539">
        <v>6880353.20643928</v>
      </c>
      <c r="C539">
        <v>1080208.94055472</v>
      </c>
      <c r="D539">
        <v>1205468.07114519</v>
      </c>
      <c r="E539">
        <v>3543005.09827829</v>
      </c>
      <c r="F539">
        <v>355831.28541162</v>
      </c>
      <c r="G539">
        <v>695839.811049467</v>
      </c>
    </row>
    <row r="540" spans="1:7">
      <c r="A540">
        <v>538</v>
      </c>
      <c r="B540">
        <v>6880353.20644072</v>
      </c>
      <c r="C540">
        <v>1080208.94265622</v>
      </c>
      <c r="D540">
        <v>1205468.08487252</v>
      </c>
      <c r="E540">
        <v>3543005.09827829</v>
      </c>
      <c r="F540">
        <v>355831.276231074</v>
      </c>
      <c r="G540">
        <v>695839.804402624</v>
      </c>
    </row>
    <row r="541" spans="1:7">
      <c r="A541">
        <v>539</v>
      </c>
      <c r="B541">
        <v>6880353.20643973</v>
      </c>
      <c r="C541">
        <v>1080208.67257061</v>
      </c>
      <c r="D541">
        <v>1205468.18534064</v>
      </c>
      <c r="E541">
        <v>3543005.09827829</v>
      </c>
      <c r="F541">
        <v>355831.40300392</v>
      </c>
      <c r="G541">
        <v>695839.84724626</v>
      </c>
    </row>
    <row r="542" spans="1:7">
      <c r="A542">
        <v>540</v>
      </c>
      <c r="B542">
        <v>6880353.20644014</v>
      </c>
      <c r="C542">
        <v>1080209.26875259</v>
      </c>
      <c r="D542">
        <v>1205467.93344709</v>
      </c>
      <c r="E542">
        <v>3543005.09827829</v>
      </c>
      <c r="F542">
        <v>355831.139849027</v>
      </c>
      <c r="G542">
        <v>695839.766113146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679016.747269106</v>
      </c>
      <c r="C2">
        <v>801951.346865076</v>
      </c>
    </row>
    <row r="3" spans="1:3">
      <c r="A3">
        <v>1</v>
      </c>
      <c r="B3">
        <v>6790167.47269106</v>
      </c>
      <c r="C3">
        <v>2824544.88793598</v>
      </c>
    </row>
    <row r="4" spans="1:3">
      <c r="A4">
        <v>2</v>
      </c>
      <c r="B4">
        <v>6545017.9562352</v>
      </c>
      <c r="C4">
        <v>2723563.60157349</v>
      </c>
    </row>
    <row r="5" spans="1:3">
      <c r="A5">
        <v>3</v>
      </c>
      <c r="B5">
        <v>6184087.12511217</v>
      </c>
      <c r="C5">
        <v>2622088.07535788</v>
      </c>
    </row>
    <row r="6" spans="1:3">
      <c r="A6">
        <v>4</v>
      </c>
      <c r="B6">
        <v>6012758.7276063</v>
      </c>
      <c r="C6">
        <v>2560413.84655463</v>
      </c>
    </row>
    <row r="7" spans="1:3">
      <c r="A7">
        <v>5</v>
      </c>
      <c r="B7">
        <v>5694471.13245012</v>
      </c>
      <c r="C7">
        <v>2466698.75462061</v>
      </c>
    </row>
    <row r="8" spans="1:3">
      <c r="A8">
        <v>6</v>
      </c>
      <c r="B8">
        <v>5534273.44583337</v>
      </c>
      <c r="C8">
        <v>2407993.25982652</v>
      </c>
    </row>
    <row r="9" spans="1:3">
      <c r="A9">
        <v>7</v>
      </c>
      <c r="B9">
        <v>5225511.39077595</v>
      </c>
      <c r="C9">
        <v>2311528.20996545</v>
      </c>
    </row>
    <row r="10" spans="1:3">
      <c r="A10">
        <v>8</v>
      </c>
      <c r="B10">
        <v>5069027.56558675</v>
      </c>
      <c r="C10">
        <v>2253789.94596247</v>
      </c>
    </row>
    <row r="11" spans="1:3">
      <c r="A11">
        <v>9</v>
      </c>
      <c r="B11">
        <v>4763408.87622258</v>
      </c>
      <c r="C11">
        <v>2156285.19888168</v>
      </c>
    </row>
    <row r="12" spans="1:3">
      <c r="A12">
        <v>10</v>
      </c>
      <c r="B12">
        <v>4607985.93827795</v>
      </c>
      <c r="C12">
        <v>2099743.23266097</v>
      </c>
    </row>
    <row r="13" spans="1:3">
      <c r="A13">
        <v>11</v>
      </c>
      <c r="B13">
        <v>4302624.80712749</v>
      </c>
      <c r="C13">
        <v>2003372.95951717</v>
      </c>
    </row>
    <row r="14" spans="1:3">
      <c r="A14">
        <v>12</v>
      </c>
      <c r="B14">
        <v>4146630.55478281</v>
      </c>
      <c r="C14">
        <v>1948841.29886876</v>
      </c>
    </row>
    <row r="15" spans="1:3">
      <c r="A15">
        <v>13</v>
      </c>
      <c r="B15">
        <v>3839373.85539095</v>
      </c>
      <c r="C15">
        <v>1856060.90376027</v>
      </c>
    </row>
    <row r="16" spans="1:3">
      <c r="A16">
        <v>14</v>
      </c>
      <c r="B16">
        <v>3690259.8275726</v>
      </c>
      <c r="C16">
        <v>1797704.03343273</v>
      </c>
    </row>
    <row r="17" spans="1:3">
      <c r="A17">
        <v>15</v>
      </c>
      <c r="B17">
        <v>3395083.73634553</v>
      </c>
      <c r="C17">
        <v>1700881.80956326</v>
      </c>
    </row>
    <row r="18" spans="1:3">
      <c r="A18">
        <v>16</v>
      </c>
      <c r="B18">
        <v>2982503.53259795</v>
      </c>
      <c r="C18">
        <v>1567052.2478391</v>
      </c>
    </row>
    <row r="19" spans="1:3">
      <c r="A19">
        <v>17</v>
      </c>
      <c r="B19">
        <v>2907467.89925678</v>
      </c>
      <c r="C19">
        <v>1547000.0251193</v>
      </c>
    </row>
    <row r="20" spans="1:3">
      <c r="A20">
        <v>18</v>
      </c>
      <c r="B20">
        <v>2908871.84027153</v>
      </c>
      <c r="C20">
        <v>1546277.08951513</v>
      </c>
    </row>
    <row r="21" spans="1:3">
      <c r="A21">
        <v>19</v>
      </c>
      <c r="B21">
        <v>2803836.7289723</v>
      </c>
      <c r="C21">
        <v>1512358.40752767</v>
      </c>
    </row>
    <row r="22" spans="1:3">
      <c r="A22">
        <v>20</v>
      </c>
      <c r="B22">
        <v>2801506.11034109</v>
      </c>
      <c r="C22">
        <v>1510274.49880011</v>
      </c>
    </row>
    <row r="23" spans="1:3">
      <c r="A23">
        <v>21</v>
      </c>
      <c r="B23">
        <v>2704765.62846471</v>
      </c>
      <c r="C23">
        <v>1476777.17891917</v>
      </c>
    </row>
    <row r="24" spans="1:3">
      <c r="A24">
        <v>22</v>
      </c>
      <c r="B24">
        <v>2700533.50817007</v>
      </c>
      <c r="C24">
        <v>1474409.72048046</v>
      </c>
    </row>
    <row r="25" spans="1:3">
      <c r="A25">
        <v>23</v>
      </c>
      <c r="B25">
        <v>2588677.42974483</v>
      </c>
      <c r="C25">
        <v>1437719.53608964</v>
      </c>
    </row>
    <row r="26" spans="1:3">
      <c r="A26">
        <v>24</v>
      </c>
      <c r="B26">
        <v>2467437.41179999</v>
      </c>
      <c r="C26">
        <v>1397689.85016914</v>
      </c>
    </row>
    <row r="27" spans="1:3">
      <c r="A27">
        <v>25</v>
      </c>
      <c r="B27">
        <v>2438149.1066958</v>
      </c>
      <c r="C27">
        <v>1390265.99511432</v>
      </c>
    </row>
    <row r="28" spans="1:3">
      <c r="A28">
        <v>26</v>
      </c>
      <c r="B28">
        <v>2432055.12855885</v>
      </c>
      <c r="C28">
        <v>1387833.9291758</v>
      </c>
    </row>
    <row r="29" spans="1:3">
      <c r="A29">
        <v>27</v>
      </c>
      <c r="B29">
        <v>2297280.04509544</v>
      </c>
      <c r="C29">
        <v>1343243.20404474</v>
      </c>
    </row>
    <row r="30" spans="1:3">
      <c r="A30">
        <v>28</v>
      </c>
      <c r="B30">
        <v>2160477.40155277</v>
      </c>
      <c r="C30">
        <v>1297252.08268591</v>
      </c>
    </row>
    <row r="31" spans="1:3">
      <c r="A31">
        <v>29</v>
      </c>
      <c r="B31">
        <v>2117841.33913716</v>
      </c>
      <c r="C31">
        <v>1285644.52883677</v>
      </c>
    </row>
    <row r="32" spans="1:3">
      <c r="A32">
        <v>30</v>
      </c>
      <c r="B32">
        <v>2074426.47472112</v>
      </c>
      <c r="C32">
        <v>1271283.6212193</v>
      </c>
    </row>
    <row r="33" spans="1:3">
      <c r="A33">
        <v>31</v>
      </c>
      <c r="B33">
        <v>1914902.6436091</v>
      </c>
      <c r="C33">
        <v>1218118.48376921</v>
      </c>
    </row>
    <row r="34" spans="1:3">
      <c r="A34">
        <v>32</v>
      </c>
      <c r="B34">
        <v>1860963.54644471</v>
      </c>
      <c r="C34">
        <v>1201165.7530584</v>
      </c>
    </row>
    <row r="35" spans="1:3">
      <c r="A35">
        <v>33</v>
      </c>
      <c r="B35">
        <v>1823672.69256373</v>
      </c>
      <c r="C35">
        <v>1186984.05857976</v>
      </c>
    </row>
    <row r="36" spans="1:3">
      <c r="A36">
        <v>34</v>
      </c>
      <c r="B36">
        <v>1836817.04577255</v>
      </c>
      <c r="C36">
        <v>1192071.59653502</v>
      </c>
    </row>
    <row r="37" spans="1:3">
      <c r="A37">
        <v>35</v>
      </c>
      <c r="B37">
        <v>1782275.95752389</v>
      </c>
      <c r="C37">
        <v>1173082.4137576</v>
      </c>
    </row>
    <row r="38" spans="1:3">
      <c r="A38">
        <v>36</v>
      </c>
      <c r="B38">
        <v>1759280.05096328</v>
      </c>
      <c r="C38">
        <v>1164478.38361999</v>
      </c>
    </row>
    <row r="39" spans="1:3">
      <c r="A39">
        <v>37</v>
      </c>
      <c r="B39">
        <v>1761143.88322217</v>
      </c>
      <c r="C39">
        <v>1164498.4434143</v>
      </c>
    </row>
    <row r="40" spans="1:3">
      <c r="A40">
        <v>38</v>
      </c>
      <c r="B40">
        <v>1719621.3726803</v>
      </c>
      <c r="C40">
        <v>1152233.51096323</v>
      </c>
    </row>
    <row r="41" spans="1:3">
      <c r="A41">
        <v>39</v>
      </c>
      <c r="B41">
        <v>1721591.42453365</v>
      </c>
      <c r="C41">
        <v>1152766.83318467</v>
      </c>
    </row>
    <row r="42" spans="1:3">
      <c r="A42">
        <v>40</v>
      </c>
      <c r="B42">
        <v>1629481.62533089</v>
      </c>
      <c r="C42">
        <v>1122345.25576807</v>
      </c>
    </row>
    <row r="43" spans="1:3">
      <c r="A43">
        <v>41</v>
      </c>
      <c r="B43">
        <v>1593125.52560457</v>
      </c>
      <c r="C43">
        <v>1109808.61747547</v>
      </c>
    </row>
    <row r="44" spans="1:3">
      <c r="A44">
        <v>42</v>
      </c>
      <c r="B44">
        <v>1591021.89240102</v>
      </c>
      <c r="C44">
        <v>1108501.93167962</v>
      </c>
    </row>
    <row r="45" spans="1:3">
      <c r="A45">
        <v>43</v>
      </c>
      <c r="B45">
        <v>1518607.03549366</v>
      </c>
      <c r="C45">
        <v>1084439.67373978</v>
      </c>
    </row>
    <row r="46" spans="1:3">
      <c r="A46">
        <v>44</v>
      </c>
      <c r="B46">
        <v>1451382.07310421</v>
      </c>
      <c r="C46">
        <v>1062577.57616124</v>
      </c>
    </row>
    <row r="47" spans="1:3">
      <c r="A47">
        <v>45</v>
      </c>
      <c r="B47">
        <v>1411924.77118564</v>
      </c>
      <c r="C47">
        <v>1048085.10733356</v>
      </c>
    </row>
    <row r="48" spans="1:3">
      <c r="A48">
        <v>46</v>
      </c>
      <c r="B48">
        <v>1339260.65310264</v>
      </c>
      <c r="C48">
        <v>1023966.60190298</v>
      </c>
    </row>
    <row r="49" spans="1:3">
      <c r="A49">
        <v>47</v>
      </c>
      <c r="B49">
        <v>1307096.35028865</v>
      </c>
      <c r="C49">
        <v>1013073.10150574</v>
      </c>
    </row>
    <row r="50" spans="1:3">
      <c r="A50">
        <v>48</v>
      </c>
      <c r="B50">
        <v>1275987.94778189</v>
      </c>
      <c r="C50">
        <v>1002348.31581535</v>
      </c>
    </row>
    <row r="51" spans="1:3">
      <c r="A51">
        <v>49</v>
      </c>
      <c r="B51">
        <v>1249503.92823096</v>
      </c>
      <c r="C51">
        <v>994240.176817388</v>
      </c>
    </row>
    <row r="52" spans="1:3">
      <c r="A52">
        <v>50</v>
      </c>
      <c r="B52">
        <v>1232898.77018961</v>
      </c>
      <c r="C52">
        <v>989151.631750909</v>
      </c>
    </row>
    <row r="53" spans="1:3">
      <c r="A53">
        <v>51</v>
      </c>
      <c r="B53">
        <v>1232440.61020926</v>
      </c>
      <c r="C53">
        <v>988838.479050282</v>
      </c>
    </row>
    <row r="54" spans="1:3">
      <c r="A54">
        <v>52</v>
      </c>
      <c r="B54">
        <v>1204770.94161889</v>
      </c>
      <c r="C54">
        <v>979904.253964358</v>
      </c>
    </row>
    <row r="55" spans="1:3">
      <c r="A55">
        <v>53</v>
      </c>
      <c r="B55">
        <v>1206317.57963922</v>
      </c>
      <c r="C55">
        <v>980985.763054332</v>
      </c>
    </row>
    <row r="56" spans="1:3">
      <c r="A56">
        <v>54</v>
      </c>
      <c r="B56">
        <v>1207799.84685936</v>
      </c>
      <c r="C56">
        <v>980935.862902406</v>
      </c>
    </row>
    <row r="57" spans="1:3">
      <c r="A57">
        <v>55</v>
      </c>
      <c r="B57">
        <v>1177419.64573099</v>
      </c>
      <c r="C57">
        <v>970179.540638139</v>
      </c>
    </row>
    <row r="58" spans="1:3">
      <c r="A58">
        <v>56</v>
      </c>
      <c r="B58">
        <v>1133170.04053075</v>
      </c>
      <c r="C58">
        <v>955512.433464857</v>
      </c>
    </row>
    <row r="59" spans="1:3">
      <c r="A59">
        <v>57</v>
      </c>
      <c r="B59">
        <v>1111848.68414281</v>
      </c>
      <c r="C59">
        <v>948076.367394049</v>
      </c>
    </row>
    <row r="60" spans="1:3">
      <c r="A60">
        <v>58</v>
      </c>
      <c r="B60">
        <v>1076918.90679926</v>
      </c>
      <c r="C60">
        <v>936569.089004402</v>
      </c>
    </row>
    <row r="61" spans="1:3">
      <c r="A61">
        <v>59</v>
      </c>
      <c r="B61">
        <v>1044781.7441653</v>
      </c>
      <c r="C61">
        <v>925615.676235274</v>
      </c>
    </row>
    <row r="62" spans="1:3">
      <c r="A62">
        <v>60</v>
      </c>
      <c r="B62">
        <v>1028606.3795798</v>
      </c>
      <c r="C62">
        <v>920787.771307058</v>
      </c>
    </row>
    <row r="63" spans="1:3">
      <c r="A63">
        <v>61</v>
      </c>
      <c r="B63">
        <v>1026441.91405475</v>
      </c>
      <c r="C63">
        <v>920004.383965505</v>
      </c>
    </row>
    <row r="64" spans="1:3">
      <c r="A64">
        <v>62</v>
      </c>
      <c r="B64">
        <v>988195.134391822</v>
      </c>
      <c r="C64">
        <v>907251.254241339</v>
      </c>
    </row>
    <row r="65" spans="1:3">
      <c r="A65">
        <v>63</v>
      </c>
      <c r="B65">
        <v>973692.988738234</v>
      </c>
      <c r="C65">
        <v>902193.413025634</v>
      </c>
    </row>
    <row r="66" spans="1:3">
      <c r="A66">
        <v>64</v>
      </c>
      <c r="B66">
        <v>950162.154641856</v>
      </c>
      <c r="C66">
        <v>894619.701918973</v>
      </c>
    </row>
    <row r="67" spans="1:3">
      <c r="A67">
        <v>65</v>
      </c>
      <c r="B67">
        <v>929990.429402202</v>
      </c>
      <c r="C67">
        <v>887537.63589361</v>
      </c>
    </row>
    <row r="68" spans="1:3">
      <c r="A68">
        <v>66</v>
      </c>
      <c r="B68">
        <v>915743.121732099</v>
      </c>
      <c r="C68">
        <v>882464.717919743</v>
      </c>
    </row>
    <row r="69" spans="1:3">
      <c r="A69">
        <v>67</v>
      </c>
      <c r="B69">
        <v>904720.638721794</v>
      </c>
      <c r="C69">
        <v>878532.941673127</v>
      </c>
    </row>
    <row r="70" spans="1:3">
      <c r="A70">
        <v>68</v>
      </c>
      <c r="B70">
        <v>906547.685569015</v>
      </c>
      <c r="C70">
        <v>879059.161056907</v>
      </c>
    </row>
    <row r="71" spans="1:3">
      <c r="A71">
        <v>69</v>
      </c>
      <c r="B71">
        <v>886613.568095087</v>
      </c>
      <c r="C71">
        <v>872544.962922313</v>
      </c>
    </row>
    <row r="72" spans="1:3">
      <c r="A72">
        <v>70</v>
      </c>
      <c r="B72">
        <v>883492.872434219</v>
      </c>
      <c r="C72">
        <v>871628.762669325</v>
      </c>
    </row>
    <row r="73" spans="1:3">
      <c r="A73">
        <v>71</v>
      </c>
      <c r="B73">
        <v>882347.284282461</v>
      </c>
      <c r="C73">
        <v>871352.22168356</v>
      </c>
    </row>
    <row r="74" spans="1:3">
      <c r="A74">
        <v>72</v>
      </c>
      <c r="B74">
        <v>854380.544443103</v>
      </c>
      <c r="C74">
        <v>862212.338601674</v>
      </c>
    </row>
    <row r="75" spans="1:3">
      <c r="A75">
        <v>73</v>
      </c>
      <c r="B75">
        <v>832469.460746105</v>
      </c>
      <c r="C75">
        <v>854867.610591335</v>
      </c>
    </row>
    <row r="76" spans="1:3">
      <c r="A76">
        <v>74</v>
      </c>
      <c r="B76">
        <v>813719.605944304</v>
      </c>
      <c r="C76">
        <v>848794.553437596</v>
      </c>
    </row>
    <row r="77" spans="1:3">
      <c r="A77">
        <v>75</v>
      </c>
      <c r="B77">
        <v>804536.916924304</v>
      </c>
      <c r="C77">
        <v>845402.681090994</v>
      </c>
    </row>
    <row r="78" spans="1:3">
      <c r="A78">
        <v>76</v>
      </c>
      <c r="B78">
        <v>804529.145109617</v>
      </c>
      <c r="C78">
        <v>845356.623025953</v>
      </c>
    </row>
    <row r="79" spans="1:3">
      <c r="A79">
        <v>77</v>
      </c>
      <c r="B79">
        <v>780691.149774111</v>
      </c>
      <c r="C79">
        <v>837461.338733403</v>
      </c>
    </row>
    <row r="80" spans="1:3">
      <c r="A80">
        <v>78</v>
      </c>
      <c r="B80">
        <v>771616.609641707</v>
      </c>
      <c r="C80">
        <v>834274.882196616</v>
      </c>
    </row>
    <row r="81" spans="1:3">
      <c r="A81">
        <v>79</v>
      </c>
      <c r="B81">
        <v>762155.473742772</v>
      </c>
      <c r="C81">
        <v>831268.456957289</v>
      </c>
    </row>
    <row r="82" spans="1:3">
      <c r="A82">
        <v>80</v>
      </c>
      <c r="B82">
        <v>744884.599563587</v>
      </c>
      <c r="C82">
        <v>825400.075905477</v>
      </c>
    </row>
    <row r="83" spans="1:3">
      <c r="A83">
        <v>81</v>
      </c>
      <c r="B83">
        <v>730127.741637669</v>
      </c>
      <c r="C83">
        <v>820708.891845858</v>
      </c>
    </row>
    <row r="84" spans="1:3">
      <c r="A84">
        <v>82</v>
      </c>
      <c r="B84">
        <v>720445.146797577</v>
      </c>
      <c r="C84">
        <v>817658.558284022</v>
      </c>
    </row>
    <row r="85" spans="1:3">
      <c r="A85">
        <v>83</v>
      </c>
      <c r="B85">
        <v>714047.175960174</v>
      </c>
      <c r="C85">
        <v>815712.604281914</v>
      </c>
    </row>
    <row r="86" spans="1:3">
      <c r="A86">
        <v>84</v>
      </c>
      <c r="B86">
        <v>713560.756078334</v>
      </c>
      <c r="C86">
        <v>815493.229970481</v>
      </c>
    </row>
    <row r="87" spans="1:3">
      <c r="A87">
        <v>85</v>
      </c>
      <c r="B87">
        <v>701373.575305219</v>
      </c>
      <c r="C87">
        <v>811430.477863739</v>
      </c>
    </row>
    <row r="88" spans="1:3">
      <c r="A88">
        <v>86</v>
      </c>
      <c r="B88">
        <v>692001.988758439</v>
      </c>
      <c r="C88">
        <v>808407.650686341</v>
      </c>
    </row>
    <row r="89" spans="1:3">
      <c r="A89">
        <v>87</v>
      </c>
      <c r="B89">
        <v>678965.196433246</v>
      </c>
      <c r="C89">
        <v>804060.460469022</v>
      </c>
    </row>
    <row r="90" spans="1:3">
      <c r="A90">
        <v>88</v>
      </c>
      <c r="B90">
        <v>663587.907549841</v>
      </c>
      <c r="C90">
        <v>798868.217833399</v>
      </c>
    </row>
    <row r="91" spans="1:3">
      <c r="A91">
        <v>89</v>
      </c>
      <c r="B91">
        <v>652800.696627206</v>
      </c>
      <c r="C91">
        <v>795171.319935993</v>
      </c>
    </row>
    <row r="92" spans="1:3">
      <c r="A92">
        <v>90</v>
      </c>
      <c r="B92">
        <v>647705.84388716</v>
      </c>
      <c r="C92">
        <v>793690.98484694</v>
      </c>
    </row>
    <row r="93" spans="1:3">
      <c r="A93">
        <v>91</v>
      </c>
      <c r="B93">
        <v>648195.017371614</v>
      </c>
      <c r="C93">
        <v>793888.434983679</v>
      </c>
    </row>
    <row r="94" spans="1:3">
      <c r="A94">
        <v>92</v>
      </c>
      <c r="B94">
        <v>632993.883971956</v>
      </c>
      <c r="C94">
        <v>788799.825852464</v>
      </c>
    </row>
    <row r="95" spans="1:3">
      <c r="A95">
        <v>93</v>
      </c>
      <c r="B95">
        <v>628197.22908181</v>
      </c>
      <c r="C95">
        <v>787367.761990924</v>
      </c>
    </row>
    <row r="96" spans="1:3">
      <c r="A96">
        <v>94</v>
      </c>
      <c r="B96">
        <v>622353.935171257</v>
      </c>
      <c r="C96">
        <v>785544.867964958</v>
      </c>
    </row>
    <row r="97" spans="1:3">
      <c r="A97">
        <v>95</v>
      </c>
      <c r="B97">
        <v>610048.884322683</v>
      </c>
      <c r="C97">
        <v>781464.67354265</v>
      </c>
    </row>
    <row r="98" spans="1:3">
      <c r="A98">
        <v>96</v>
      </c>
      <c r="B98">
        <v>598822.282063395</v>
      </c>
      <c r="C98">
        <v>777617.938456571</v>
      </c>
    </row>
    <row r="99" spans="1:3">
      <c r="A99">
        <v>97</v>
      </c>
      <c r="B99">
        <v>590640.428207341</v>
      </c>
      <c r="C99">
        <v>774776.583193709</v>
      </c>
    </row>
    <row r="100" spans="1:3">
      <c r="A100">
        <v>98</v>
      </c>
      <c r="B100">
        <v>584514.099399458</v>
      </c>
      <c r="C100">
        <v>772611.6295562</v>
      </c>
    </row>
    <row r="101" spans="1:3">
      <c r="A101">
        <v>99</v>
      </c>
      <c r="B101">
        <v>579227.354220506</v>
      </c>
      <c r="C101">
        <v>770798.615085669</v>
      </c>
    </row>
    <row r="102" spans="1:3">
      <c r="A102">
        <v>100</v>
      </c>
      <c r="B102">
        <v>579121.550815699</v>
      </c>
      <c r="C102">
        <v>770808.852283265</v>
      </c>
    </row>
    <row r="103" spans="1:3">
      <c r="A103">
        <v>101</v>
      </c>
      <c r="B103">
        <v>569618.459493765</v>
      </c>
      <c r="C103">
        <v>767594.576688817</v>
      </c>
    </row>
    <row r="104" spans="1:3">
      <c r="A104">
        <v>102</v>
      </c>
      <c r="B104">
        <v>561119.145452798</v>
      </c>
      <c r="C104">
        <v>764751.381900318</v>
      </c>
    </row>
    <row r="105" spans="1:3">
      <c r="A105">
        <v>103</v>
      </c>
      <c r="B105">
        <v>550536.443834551</v>
      </c>
      <c r="C105">
        <v>761270.200864226</v>
      </c>
    </row>
    <row r="106" spans="1:3">
      <c r="A106">
        <v>104</v>
      </c>
      <c r="B106">
        <v>544248.008789355</v>
      </c>
      <c r="C106">
        <v>759248.577966981</v>
      </c>
    </row>
    <row r="107" spans="1:3">
      <c r="A107">
        <v>105</v>
      </c>
      <c r="B107">
        <v>542349.419283374</v>
      </c>
      <c r="C107">
        <v>758472.023401506</v>
      </c>
    </row>
    <row r="108" spans="1:3">
      <c r="A108">
        <v>106</v>
      </c>
      <c r="B108">
        <v>542204.352275166</v>
      </c>
      <c r="C108">
        <v>758452.097821457</v>
      </c>
    </row>
    <row r="109" spans="1:3">
      <c r="A109">
        <v>107</v>
      </c>
      <c r="B109">
        <v>532362.278041907</v>
      </c>
      <c r="C109">
        <v>755118.775778778</v>
      </c>
    </row>
    <row r="110" spans="1:3">
      <c r="A110">
        <v>108</v>
      </c>
      <c r="B110">
        <v>526816.263923984</v>
      </c>
      <c r="C110">
        <v>753299.092169296</v>
      </c>
    </row>
    <row r="111" spans="1:3">
      <c r="A111">
        <v>109</v>
      </c>
      <c r="B111">
        <v>522842.12942363</v>
      </c>
      <c r="C111">
        <v>751854.567747823</v>
      </c>
    </row>
    <row r="112" spans="1:3">
      <c r="A112">
        <v>110</v>
      </c>
      <c r="B112">
        <v>522372.596142904</v>
      </c>
      <c r="C112">
        <v>751620.488874124</v>
      </c>
    </row>
    <row r="113" spans="1:3">
      <c r="A113">
        <v>111</v>
      </c>
      <c r="B113">
        <v>512530.558797127</v>
      </c>
      <c r="C113">
        <v>748311.941351464</v>
      </c>
    </row>
    <row r="114" spans="1:3">
      <c r="A114">
        <v>112</v>
      </c>
      <c r="B114">
        <v>506131.832436868</v>
      </c>
      <c r="C114">
        <v>746241.665304587</v>
      </c>
    </row>
    <row r="115" spans="1:3">
      <c r="A115">
        <v>113</v>
      </c>
      <c r="B115">
        <v>501858.478651454</v>
      </c>
      <c r="C115">
        <v>744899.929713644</v>
      </c>
    </row>
    <row r="116" spans="1:3">
      <c r="A116">
        <v>114</v>
      </c>
      <c r="B116">
        <v>498782.446054806</v>
      </c>
      <c r="C116">
        <v>743903.679818117</v>
      </c>
    </row>
    <row r="117" spans="1:3">
      <c r="A117">
        <v>115</v>
      </c>
      <c r="B117">
        <v>494469.344884776</v>
      </c>
      <c r="C117">
        <v>742404.39854502</v>
      </c>
    </row>
    <row r="118" spans="1:3">
      <c r="A118">
        <v>116</v>
      </c>
      <c r="B118">
        <v>487477.666916166</v>
      </c>
      <c r="C118">
        <v>740094.130613313</v>
      </c>
    </row>
    <row r="119" spans="1:3">
      <c r="A119">
        <v>117</v>
      </c>
      <c r="B119">
        <v>480619.716719363</v>
      </c>
      <c r="C119">
        <v>737806.413119783</v>
      </c>
    </row>
    <row r="120" spans="1:3">
      <c r="A120">
        <v>118</v>
      </c>
      <c r="B120">
        <v>473441.402604875</v>
      </c>
      <c r="C120">
        <v>735365.612616606</v>
      </c>
    </row>
    <row r="121" spans="1:3">
      <c r="A121">
        <v>119</v>
      </c>
      <c r="B121">
        <v>468503.510522784</v>
      </c>
      <c r="C121">
        <v>733657.035171009</v>
      </c>
    </row>
    <row r="122" spans="1:3">
      <c r="A122">
        <v>120</v>
      </c>
      <c r="B122">
        <v>465692.099964633</v>
      </c>
      <c r="C122">
        <v>732815.02540226</v>
      </c>
    </row>
    <row r="123" spans="1:3">
      <c r="A123">
        <v>121</v>
      </c>
      <c r="B123">
        <v>465991.010596943</v>
      </c>
      <c r="C123">
        <v>732897.863310012</v>
      </c>
    </row>
    <row r="124" spans="1:3">
      <c r="A124">
        <v>122</v>
      </c>
      <c r="B124">
        <v>459220.928908485</v>
      </c>
      <c r="C124">
        <v>730646.329942824</v>
      </c>
    </row>
    <row r="125" spans="1:3">
      <c r="A125">
        <v>123</v>
      </c>
      <c r="B125">
        <v>456481.109193218</v>
      </c>
      <c r="C125">
        <v>729710.107832623</v>
      </c>
    </row>
    <row r="126" spans="1:3">
      <c r="A126">
        <v>124</v>
      </c>
      <c r="B126">
        <v>454733.646078907</v>
      </c>
      <c r="C126">
        <v>729213.600071545</v>
      </c>
    </row>
    <row r="127" spans="1:3">
      <c r="A127">
        <v>125</v>
      </c>
      <c r="B127">
        <v>454691.639793324</v>
      </c>
      <c r="C127">
        <v>729140.55828238</v>
      </c>
    </row>
    <row r="128" spans="1:3">
      <c r="A128">
        <v>126</v>
      </c>
      <c r="B128">
        <v>447686.311430458</v>
      </c>
      <c r="C128">
        <v>726884.440450717</v>
      </c>
    </row>
    <row r="129" spans="1:3">
      <c r="A129">
        <v>127</v>
      </c>
      <c r="B129">
        <v>442529.557322732</v>
      </c>
      <c r="C129">
        <v>725108.088698154</v>
      </c>
    </row>
    <row r="130" spans="1:3">
      <c r="A130">
        <v>128</v>
      </c>
      <c r="B130">
        <v>438443.265688228</v>
      </c>
      <c r="C130">
        <v>723675.011379269</v>
      </c>
    </row>
    <row r="131" spans="1:3">
      <c r="A131">
        <v>129</v>
      </c>
      <c r="B131">
        <v>434801.454928695</v>
      </c>
      <c r="C131">
        <v>722436.69290566</v>
      </c>
    </row>
    <row r="132" spans="1:3">
      <c r="A132">
        <v>130</v>
      </c>
      <c r="B132">
        <v>431344.080654609</v>
      </c>
      <c r="C132">
        <v>721323.339509056</v>
      </c>
    </row>
    <row r="133" spans="1:3">
      <c r="A133">
        <v>131</v>
      </c>
      <c r="B133">
        <v>426558.114159489</v>
      </c>
      <c r="C133">
        <v>719694.899578014</v>
      </c>
    </row>
    <row r="134" spans="1:3">
      <c r="A134">
        <v>132</v>
      </c>
      <c r="B134">
        <v>422107.892211526</v>
      </c>
      <c r="C134">
        <v>718200.694309497</v>
      </c>
    </row>
    <row r="135" spans="1:3">
      <c r="A135">
        <v>133</v>
      </c>
      <c r="B135">
        <v>416361.334561487</v>
      </c>
      <c r="C135">
        <v>716318.333116849</v>
      </c>
    </row>
    <row r="136" spans="1:3">
      <c r="A136">
        <v>134</v>
      </c>
      <c r="B136">
        <v>413870.183713511</v>
      </c>
      <c r="C136">
        <v>715532.515787927</v>
      </c>
    </row>
    <row r="137" spans="1:3">
      <c r="A137">
        <v>135</v>
      </c>
      <c r="B137">
        <v>411473.973399704</v>
      </c>
      <c r="C137">
        <v>714703.3431322</v>
      </c>
    </row>
    <row r="138" spans="1:3">
      <c r="A138">
        <v>136</v>
      </c>
      <c r="B138">
        <v>407614.57041479</v>
      </c>
      <c r="C138">
        <v>713465.997712734</v>
      </c>
    </row>
    <row r="139" spans="1:3">
      <c r="A139">
        <v>137</v>
      </c>
      <c r="B139">
        <v>408072.175748858</v>
      </c>
      <c r="C139">
        <v>713598.069115302</v>
      </c>
    </row>
    <row r="140" spans="1:3">
      <c r="A140">
        <v>138</v>
      </c>
      <c r="B140">
        <v>404462.901566467</v>
      </c>
      <c r="C140">
        <v>712351.627822308</v>
      </c>
    </row>
    <row r="141" spans="1:3">
      <c r="A141">
        <v>139</v>
      </c>
      <c r="B141">
        <v>402567.124679624</v>
      </c>
      <c r="C141">
        <v>711646.959988852</v>
      </c>
    </row>
    <row r="142" spans="1:3">
      <c r="A142">
        <v>140</v>
      </c>
      <c r="B142">
        <v>402864.822512891</v>
      </c>
      <c r="C142">
        <v>711792.845241931</v>
      </c>
    </row>
    <row r="143" spans="1:3">
      <c r="A143">
        <v>141</v>
      </c>
      <c r="B143">
        <v>397439.07969718</v>
      </c>
      <c r="C143">
        <v>709892.762207644</v>
      </c>
    </row>
    <row r="144" spans="1:3">
      <c r="A144">
        <v>142</v>
      </c>
      <c r="B144">
        <v>393735.864073058</v>
      </c>
      <c r="C144">
        <v>708684.311600587</v>
      </c>
    </row>
    <row r="145" spans="1:3">
      <c r="A145">
        <v>143</v>
      </c>
      <c r="B145">
        <v>391533.969860048</v>
      </c>
      <c r="C145">
        <v>707999.299770832</v>
      </c>
    </row>
    <row r="146" spans="1:3">
      <c r="A146">
        <v>144</v>
      </c>
      <c r="B146">
        <v>390347.453316424</v>
      </c>
      <c r="C146">
        <v>707620.23154394</v>
      </c>
    </row>
    <row r="147" spans="1:3">
      <c r="A147">
        <v>145</v>
      </c>
      <c r="B147">
        <v>390533.189531065</v>
      </c>
      <c r="C147">
        <v>707659.586749473</v>
      </c>
    </row>
    <row r="148" spans="1:3">
      <c r="A148">
        <v>146</v>
      </c>
      <c r="B148">
        <v>386818.081660669</v>
      </c>
      <c r="C148">
        <v>706424.32912434</v>
      </c>
    </row>
    <row r="149" spans="1:3">
      <c r="A149">
        <v>147</v>
      </c>
      <c r="B149">
        <v>382983.743827163</v>
      </c>
      <c r="C149">
        <v>705146.684026293</v>
      </c>
    </row>
    <row r="150" spans="1:3">
      <c r="A150">
        <v>148</v>
      </c>
      <c r="B150">
        <v>379449.603119621</v>
      </c>
      <c r="C150">
        <v>703924.07914862</v>
      </c>
    </row>
    <row r="151" spans="1:3">
      <c r="A151">
        <v>149</v>
      </c>
      <c r="B151">
        <v>376307.131320657</v>
      </c>
      <c r="C151">
        <v>702828.694905249</v>
      </c>
    </row>
    <row r="152" spans="1:3">
      <c r="A152">
        <v>150</v>
      </c>
      <c r="B152">
        <v>373624.905465594</v>
      </c>
      <c r="C152">
        <v>701950.354975462</v>
      </c>
    </row>
    <row r="153" spans="1:3">
      <c r="A153">
        <v>151</v>
      </c>
      <c r="B153">
        <v>374495.492371845</v>
      </c>
      <c r="C153">
        <v>702221.710237647</v>
      </c>
    </row>
    <row r="154" spans="1:3">
      <c r="A154">
        <v>152</v>
      </c>
      <c r="B154">
        <v>374802.932106204</v>
      </c>
      <c r="C154">
        <v>702295.090441503</v>
      </c>
    </row>
    <row r="155" spans="1:3">
      <c r="A155">
        <v>153</v>
      </c>
      <c r="B155">
        <v>374326.413939923</v>
      </c>
      <c r="C155">
        <v>702110.624442993</v>
      </c>
    </row>
    <row r="156" spans="1:3">
      <c r="A156">
        <v>154</v>
      </c>
      <c r="B156">
        <v>371902.622171383</v>
      </c>
      <c r="C156">
        <v>701346.699685093</v>
      </c>
    </row>
    <row r="157" spans="1:3">
      <c r="A157">
        <v>155</v>
      </c>
      <c r="B157">
        <v>370625.795371924</v>
      </c>
      <c r="C157">
        <v>700869.322128377</v>
      </c>
    </row>
    <row r="158" spans="1:3">
      <c r="A158">
        <v>156</v>
      </c>
      <c r="B158">
        <v>370544.069845091</v>
      </c>
      <c r="C158">
        <v>700882.856968823</v>
      </c>
    </row>
    <row r="159" spans="1:3">
      <c r="A159">
        <v>157</v>
      </c>
      <c r="B159">
        <v>368206.972087217</v>
      </c>
      <c r="C159">
        <v>700126.839150634</v>
      </c>
    </row>
    <row r="160" spans="1:3">
      <c r="A160">
        <v>158</v>
      </c>
      <c r="B160">
        <v>366461.395989349</v>
      </c>
      <c r="C160">
        <v>699486.929112237</v>
      </c>
    </row>
    <row r="161" spans="1:3">
      <c r="A161">
        <v>159</v>
      </c>
      <c r="B161">
        <v>364236.11102558</v>
      </c>
      <c r="C161">
        <v>698724.239801637</v>
      </c>
    </row>
    <row r="162" spans="1:3">
      <c r="A162">
        <v>160</v>
      </c>
      <c r="B162">
        <v>364677.6028731</v>
      </c>
      <c r="C162">
        <v>698851.641249334</v>
      </c>
    </row>
    <row r="163" spans="1:3">
      <c r="A163">
        <v>161</v>
      </c>
      <c r="B163">
        <v>362212.232310349</v>
      </c>
      <c r="C163">
        <v>698028.970254295</v>
      </c>
    </row>
    <row r="164" spans="1:3">
      <c r="A164">
        <v>162</v>
      </c>
      <c r="B164">
        <v>361555.104011004</v>
      </c>
      <c r="C164">
        <v>697786.462361674</v>
      </c>
    </row>
    <row r="165" spans="1:3">
      <c r="A165">
        <v>163</v>
      </c>
      <c r="B165">
        <v>359193.379371251</v>
      </c>
      <c r="C165">
        <v>697026.797735089</v>
      </c>
    </row>
    <row r="166" spans="1:3">
      <c r="A166">
        <v>164</v>
      </c>
      <c r="B166">
        <v>359356.508394107</v>
      </c>
      <c r="C166">
        <v>697119.732127697</v>
      </c>
    </row>
    <row r="167" spans="1:3">
      <c r="A167">
        <v>165</v>
      </c>
      <c r="B167">
        <v>360754.219737843</v>
      </c>
      <c r="C167">
        <v>697569.024987598</v>
      </c>
    </row>
    <row r="168" spans="1:3">
      <c r="A168">
        <v>166</v>
      </c>
      <c r="B168">
        <v>360665.534395749</v>
      </c>
      <c r="C168">
        <v>697532.555422104</v>
      </c>
    </row>
    <row r="169" spans="1:3">
      <c r="A169">
        <v>167</v>
      </c>
      <c r="B169">
        <v>361109.217093333</v>
      </c>
      <c r="C169">
        <v>697703.966906351</v>
      </c>
    </row>
    <row r="170" spans="1:3">
      <c r="A170">
        <v>168</v>
      </c>
      <c r="B170">
        <v>356994.108617504</v>
      </c>
      <c r="C170">
        <v>696312.430311527</v>
      </c>
    </row>
    <row r="171" spans="1:3">
      <c r="A171">
        <v>169</v>
      </c>
      <c r="B171">
        <v>356878.027336491</v>
      </c>
      <c r="C171">
        <v>696245.676106368</v>
      </c>
    </row>
    <row r="172" spans="1:3">
      <c r="A172">
        <v>170</v>
      </c>
      <c r="B172">
        <v>356982.269923982</v>
      </c>
      <c r="C172">
        <v>696301.267909133</v>
      </c>
    </row>
    <row r="173" spans="1:3">
      <c r="A173">
        <v>171</v>
      </c>
      <c r="B173">
        <v>355931.085880892</v>
      </c>
      <c r="C173">
        <v>695999.008058794</v>
      </c>
    </row>
    <row r="174" spans="1:3">
      <c r="A174">
        <v>172</v>
      </c>
      <c r="B174">
        <v>356597.813429635</v>
      </c>
      <c r="C174">
        <v>696133.078110007</v>
      </c>
    </row>
    <row r="175" spans="1:3">
      <c r="A175">
        <v>173</v>
      </c>
      <c r="B175">
        <v>355836.16114284</v>
      </c>
      <c r="C175">
        <v>695887.710102017</v>
      </c>
    </row>
    <row r="176" spans="1:3">
      <c r="A176">
        <v>174</v>
      </c>
      <c r="B176">
        <v>355896.595224424</v>
      </c>
      <c r="C176">
        <v>695930.903253876</v>
      </c>
    </row>
    <row r="177" spans="1:3">
      <c r="A177">
        <v>175</v>
      </c>
      <c r="B177">
        <v>357012.433036268</v>
      </c>
      <c r="C177">
        <v>696283.87705844</v>
      </c>
    </row>
    <row r="178" spans="1:3">
      <c r="A178">
        <v>176</v>
      </c>
      <c r="B178">
        <v>356217.042455141</v>
      </c>
      <c r="C178">
        <v>696010.127666132</v>
      </c>
    </row>
    <row r="179" spans="1:3">
      <c r="A179">
        <v>177</v>
      </c>
      <c r="B179">
        <v>355333.154592146</v>
      </c>
      <c r="C179">
        <v>695768.806884036</v>
      </c>
    </row>
    <row r="180" spans="1:3">
      <c r="A180">
        <v>178</v>
      </c>
      <c r="B180">
        <v>356494.139567879</v>
      </c>
      <c r="C180">
        <v>696117.606398231</v>
      </c>
    </row>
    <row r="181" spans="1:3">
      <c r="A181">
        <v>179</v>
      </c>
      <c r="B181">
        <v>355801.459242195</v>
      </c>
      <c r="C181">
        <v>695832.214864296</v>
      </c>
    </row>
    <row r="182" spans="1:3">
      <c r="A182">
        <v>180</v>
      </c>
      <c r="B182">
        <v>357290.739156473</v>
      </c>
      <c r="C182">
        <v>696368.073997564</v>
      </c>
    </row>
    <row r="183" spans="1:3">
      <c r="A183">
        <v>181</v>
      </c>
      <c r="B183">
        <v>354631.133593388</v>
      </c>
      <c r="C183">
        <v>695540.9631679</v>
      </c>
    </row>
    <row r="184" spans="1:3">
      <c r="A184">
        <v>182</v>
      </c>
      <c r="B184">
        <v>355986.000882824</v>
      </c>
      <c r="C184">
        <v>695948.448418136</v>
      </c>
    </row>
    <row r="185" spans="1:3">
      <c r="A185">
        <v>183</v>
      </c>
      <c r="B185">
        <v>353647.755394273</v>
      </c>
      <c r="C185">
        <v>695097.704015823</v>
      </c>
    </row>
    <row r="186" spans="1:3">
      <c r="A186">
        <v>184</v>
      </c>
      <c r="B186">
        <v>357490.788599409</v>
      </c>
      <c r="C186">
        <v>696435.798778147</v>
      </c>
    </row>
    <row r="187" spans="1:3">
      <c r="A187">
        <v>185</v>
      </c>
      <c r="B187">
        <v>357595.520241668</v>
      </c>
      <c r="C187">
        <v>696485.129747346</v>
      </c>
    </row>
    <row r="188" spans="1:3">
      <c r="A188">
        <v>186</v>
      </c>
      <c r="B188">
        <v>357600.005287796</v>
      </c>
      <c r="C188">
        <v>696472.686975684</v>
      </c>
    </row>
    <row r="189" spans="1:3">
      <c r="A189">
        <v>187</v>
      </c>
      <c r="B189">
        <v>357607.727069954</v>
      </c>
      <c r="C189">
        <v>696455.036279305</v>
      </c>
    </row>
    <row r="190" spans="1:3">
      <c r="A190">
        <v>188</v>
      </c>
      <c r="B190">
        <v>357727.259821583</v>
      </c>
      <c r="C190">
        <v>696501.539422809</v>
      </c>
    </row>
    <row r="191" spans="1:3">
      <c r="A191">
        <v>189</v>
      </c>
      <c r="B191">
        <v>357989.616981929</v>
      </c>
      <c r="C191">
        <v>696573.251835225</v>
      </c>
    </row>
    <row r="192" spans="1:3">
      <c r="A192">
        <v>190</v>
      </c>
      <c r="B192">
        <v>357422.064677408</v>
      </c>
      <c r="C192">
        <v>696397.564283016</v>
      </c>
    </row>
    <row r="193" spans="1:3">
      <c r="A193">
        <v>191</v>
      </c>
      <c r="B193">
        <v>357093.646541029</v>
      </c>
      <c r="C193">
        <v>696312.712241931</v>
      </c>
    </row>
    <row r="194" spans="1:3">
      <c r="A194">
        <v>192</v>
      </c>
      <c r="B194">
        <v>356101.034114219</v>
      </c>
      <c r="C194">
        <v>695957.581969874</v>
      </c>
    </row>
    <row r="195" spans="1:3">
      <c r="A195">
        <v>193</v>
      </c>
      <c r="B195">
        <v>355852.186120747</v>
      </c>
      <c r="C195">
        <v>695872.02593634</v>
      </c>
    </row>
    <row r="196" spans="1:3">
      <c r="A196">
        <v>194</v>
      </c>
      <c r="B196">
        <v>356488.88281462</v>
      </c>
      <c r="C196">
        <v>696085.206683105</v>
      </c>
    </row>
    <row r="197" spans="1:3">
      <c r="A197">
        <v>195</v>
      </c>
      <c r="B197">
        <v>356704.392930722</v>
      </c>
      <c r="C197">
        <v>696152.911050443</v>
      </c>
    </row>
    <row r="198" spans="1:3">
      <c r="A198">
        <v>196</v>
      </c>
      <c r="B198">
        <v>356954.406018839</v>
      </c>
      <c r="C198">
        <v>696266.768824505</v>
      </c>
    </row>
    <row r="199" spans="1:3">
      <c r="A199">
        <v>197</v>
      </c>
      <c r="B199">
        <v>356889.608144867</v>
      </c>
      <c r="C199">
        <v>696240.459753429</v>
      </c>
    </row>
    <row r="200" spans="1:3">
      <c r="A200">
        <v>198</v>
      </c>
      <c r="B200">
        <v>356906.575717964</v>
      </c>
      <c r="C200">
        <v>696264.401205108</v>
      </c>
    </row>
    <row r="201" spans="1:3">
      <c r="A201">
        <v>199</v>
      </c>
      <c r="B201">
        <v>356235.455056186</v>
      </c>
      <c r="C201">
        <v>696027.774060864</v>
      </c>
    </row>
    <row r="202" spans="1:3">
      <c r="A202">
        <v>200</v>
      </c>
      <c r="B202">
        <v>357168.073142135</v>
      </c>
      <c r="C202">
        <v>696299.878509637</v>
      </c>
    </row>
    <row r="203" spans="1:3">
      <c r="A203">
        <v>201</v>
      </c>
      <c r="B203">
        <v>357279.181856081</v>
      </c>
      <c r="C203">
        <v>696365.582183812</v>
      </c>
    </row>
    <row r="204" spans="1:3">
      <c r="A204">
        <v>202</v>
      </c>
      <c r="B204">
        <v>357993.038632443</v>
      </c>
      <c r="C204">
        <v>696573.818324628</v>
      </c>
    </row>
    <row r="205" spans="1:3">
      <c r="A205">
        <v>203</v>
      </c>
      <c r="B205">
        <v>356452.091571119</v>
      </c>
      <c r="C205">
        <v>696055.49583924</v>
      </c>
    </row>
    <row r="206" spans="1:3">
      <c r="A206">
        <v>204</v>
      </c>
      <c r="B206">
        <v>357422.60112579</v>
      </c>
      <c r="C206">
        <v>696376.931523358</v>
      </c>
    </row>
    <row r="207" spans="1:3">
      <c r="A207">
        <v>205</v>
      </c>
      <c r="B207">
        <v>357198.66184519</v>
      </c>
      <c r="C207">
        <v>696311.231213483</v>
      </c>
    </row>
    <row r="208" spans="1:3">
      <c r="A208">
        <v>206</v>
      </c>
      <c r="B208">
        <v>357278.13893079</v>
      </c>
      <c r="C208">
        <v>696354.93497352</v>
      </c>
    </row>
    <row r="209" spans="1:3">
      <c r="A209">
        <v>207</v>
      </c>
      <c r="B209">
        <v>358302.55832198</v>
      </c>
      <c r="C209">
        <v>696674.829503502</v>
      </c>
    </row>
    <row r="210" spans="1:3">
      <c r="A210">
        <v>208</v>
      </c>
      <c r="B210">
        <v>357213.859246388</v>
      </c>
      <c r="C210">
        <v>696325.297969018</v>
      </c>
    </row>
    <row r="211" spans="1:3">
      <c r="A211">
        <v>209</v>
      </c>
      <c r="B211">
        <v>357026.143731898</v>
      </c>
      <c r="C211">
        <v>696229.095343009</v>
      </c>
    </row>
    <row r="212" spans="1:3">
      <c r="A212">
        <v>210</v>
      </c>
      <c r="B212">
        <v>357022.675012088</v>
      </c>
      <c r="C212">
        <v>696257.786875565</v>
      </c>
    </row>
    <row r="213" spans="1:3">
      <c r="A213">
        <v>211</v>
      </c>
      <c r="B213">
        <v>357509.012772504</v>
      </c>
      <c r="C213">
        <v>696433.225072805</v>
      </c>
    </row>
    <row r="214" spans="1:3">
      <c r="A214">
        <v>212</v>
      </c>
      <c r="B214">
        <v>356792.744809157</v>
      </c>
      <c r="C214">
        <v>696179.926921588</v>
      </c>
    </row>
    <row r="215" spans="1:3">
      <c r="A215">
        <v>213</v>
      </c>
      <c r="B215">
        <v>356993.847408993</v>
      </c>
      <c r="C215">
        <v>696279.517863183</v>
      </c>
    </row>
    <row r="216" spans="1:3">
      <c r="A216">
        <v>214</v>
      </c>
      <c r="B216">
        <v>356206.720182721</v>
      </c>
      <c r="C216">
        <v>695973.331114239</v>
      </c>
    </row>
    <row r="217" spans="1:3">
      <c r="A217">
        <v>215</v>
      </c>
      <c r="B217">
        <v>355980.103835769</v>
      </c>
      <c r="C217">
        <v>695909.413653955</v>
      </c>
    </row>
    <row r="218" spans="1:3">
      <c r="A218">
        <v>216</v>
      </c>
      <c r="B218">
        <v>356223.740954571</v>
      </c>
      <c r="C218">
        <v>695989.798065952</v>
      </c>
    </row>
    <row r="219" spans="1:3">
      <c r="A219">
        <v>217</v>
      </c>
      <c r="B219">
        <v>355623.454263603</v>
      </c>
      <c r="C219">
        <v>695777.461661324</v>
      </c>
    </row>
    <row r="220" spans="1:3">
      <c r="A220">
        <v>218</v>
      </c>
      <c r="B220">
        <v>355804.133452951</v>
      </c>
      <c r="C220">
        <v>695826.454041541</v>
      </c>
    </row>
    <row r="221" spans="1:3">
      <c r="A221">
        <v>219</v>
      </c>
      <c r="B221">
        <v>355679.951880401</v>
      </c>
      <c r="C221">
        <v>695786.220520572</v>
      </c>
    </row>
    <row r="222" spans="1:3">
      <c r="A222">
        <v>220</v>
      </c>
      <c r="B222">
        <v>355418.994688802</v>
      </c>
      <c r="C222">
        <v>695710.328598372</v>
      </c>
    </row>
    <row r="223" spans="1:3">
      <c r="A223">
        <v>221</v>
      </c>
      <c r="B223">
        <v>355061.61782472</v>
      </c>
      <c r="C223">
        <v>695592.398885987</v>
      </c>
    </row>
    <row r="224" spans="1:3">
      <c r="A224">
        <v>222</v>
      </c>
      <c r="B224">
        <v>355699.921403509</v>
      </c>
      <c r="C224">
        <v>695809.551009867</v>
      </c>
    </row>
    <row r="225" spans="1:3">
      <c r="A225">
        <v>223</v>
      </c>
      <c r="B225">
        <v>355920.164373128</v>
      </c>
      <c r="C225">
        <v>695871.521146834</v>
      </c>
    </row>
    <row r="226" spans="1:3">
      <c r="A226">
        <v>224</v>
      </c>
      <c r="B226">
        <v>356093.443002735</v>
      </c>
      <c r="C226">
        <v>695939.618521248</v>
      </c>
    </row>
    <row r="227" spans="1:3">
      <c r="A227">
        <v>225</v>
      </c>
      <c r="B227">
        <v>356099.529011462</v>
      </c>
      <c r="C227">
        <v>695944.321423159</v>
      </c>
    </row>
    <row r="228" spans="1:3">
      <c r="A228">
        <v>226</v>
      </c>
      <c r="B228">
        <v>356059.764031255</v>
      </c>
      <c r="C228">
        <v>695952.006012827</v>
      </c>
    </row>
    <row r="229" spans="1:3">
      <c r="A229">
        <v>227</v>
      </c>
      <c r="B229">
        <v>356201.882557413</v>
      </c>
      <c r="C229">
        <v>696002.30065919</v>
      </c>
    </row>
    <row r="230" spans="1:3">
      <c r="A230">
        <v>228</v>
      </c>
      <c r="B230">
        <v>355922.077760136</v>
      </c>
      <c r="C230">
        <v>695907.507675686</v>
      </c>
    </row>
    <row r="231" spans="1:3">
      <c r="A231">
        <v>229</v>
      </c>
      <c r="B231">
        <v>356034.190658268</v>
      </c>
      <c r="C231">
        <v>695949.172230756</v>
      </c>
    </row>
    <row r="232" spans="1:3">
      <c r="A232">
        <v>230</v>
      </c>
      <c r="B232">
        <v>355519.088970752</v>
      </c>
      <c r="C232">
        <v>695773.300348429</v>
      </c>
    </row>
    <row r="233" spans="1:3">
      <c r="A233">
        <v>231</v>
      </c>
      <c r="B233">
        <v>356001.937967093</v>
      </c>
      <c r="C233">
        <v>695929.518827705</v>
      </c>
    </row>
    <row r="234" spans="1:3">
      <c r="A234">
        <v>232</v>
      </c>
      <c r="B234">
        <v>356265.260491459</v>
      </c>
      <c r="C234">
        <v>696022.706281854</v>
      </c>
    </row>
    <row r="235" spans="1:3">
      <c r="A235">
        <v>233</v>
      </c>
      <c r="B235">
        <v>355871.775231255</v>
      </c>
      <c r="C235">
        <v>695890.560084956</v>
      </c>
    </row>
    <row r="236" spans="1:3">
      <c r="A236">
        <v>234</v>
      </c>
      <c r="B236">
        <v>355757.633530412</v>
      </c>
      <c r="C236">
        <v>695845.477081945</v>
      </c>
    </row>
    <row r="237" spans="1:3">
      <c r="A237">
        <v>235</v>
      </c>
      <c r="B237">
        <v>356336.172904431</v>
      </c>
      <c r="C237">
        <v>696029.602644245</v>
      </c>
    </row>
    <row r="238" spans="1:3">
      <c r="A238">
        <v>236</v>
      </c>
      <c r="B238">
        <v>356600.817261887</v>
      </c>
      <c r="C238">
        <v>696133.095849401</v>
      </c>
    </row>
    <row r="239" spans="1:3">
      <c r="A239">
        <v>237</v>
      </c>
      <c r="B239">
        <v>356285.643156959</v>
      </c>
      <c r="C239">
        <v>696011.896932919</v>
      </c>
    </row>
    <row r="240" spans="1:3">
      <c r="A240">
        <v>238</v>
      </c>
      <c r="B240">
        <v>355939.665407744</v>
      </c>
      <c r="C240">
        <v>695905.927883452</v>
      </c>
    </row>
    <row r="241" spans="1:3">
      <c r="A241">
        <v>239</v>
      </c>
      <c r="B241">
        <v>356254.617123518</v>
      </c>
      <c r="C241">
        <v>696000.70451103</v>
      </c>
    </row>
    <row r="242" spans="1:3">
      <c r="A242">
        <v>240</v>
      </c>
      <c r="B242">
        <v>356354.328113019</v>
      </c>
      <c r="C242">
        <v>696014.679531707</v>
      </c>
    </row>
    <row r="243" spans="1:3">
      <c r="A243">
        <v>241</v>
      </c>
      <c r="B243">
        <v>356441.567129008</v>
      </c>
      <c r="C243">
        <v>696044.755024148</v>
      </c>
    </row>
    <row r="244" spans="1:3">
      <c r="A244">
        <v>242</v>
      </c>
      <c r="B244">
        <v>356431.841285281</v>
      </c>
      <c r="C244">
        <v>696044.990540612</v>
      </c>
    </row>
    <row r="245" spans="1:3">
      <c r="A245">
        <v>243</v>
      </c>
      <c r="B245">
        <v>356459.70419184</v>
      </c>
      <c r="C245">
        <v>696040.817464549</v>
      </c>
    </row>
    <row r="246" spans="1:3">
      <c r="A246">
        <v>244</v>
      </c>
      <c r="B246">
        <v>356391.059920289</v>
      </c>
      <c r="C246">
        <v>696016.475343526</v>
      </c>
    </row>
    <row r="247" spans="1:3">
      <c r="A247">
        <v>245</v>
      </c>
      <c r="B247">
        <v>356605.692066218</v>
      </c>
      <c r="C247">
        <v>696085.465238293</v>
      </c>
    </row>
    <row r="248" spans="1:3">
      <c r="A248">
        <v>246</v>
      </c>
      <c r="B248">
        <v>356521.414037477</v>
      </c>
      <c r="C248">
        <v>696061.99232058</v>
      </c>
    </row>
    <row r="249" spans="1:3">
      <c r="A249">
        <v>247</v>
      </c>
      <c r="B249">
        <v>357086.432446619</v>
      </c>
      <c r="C249">
        <v>696250.32365526</v>
      </c>
    </row>
    <row r="250" spans="1:3">
      <c r="A250">
        <v>248</v>
      </c>
      <c r="B250">
        <v>356552.4768518</v>
      </c>
      <c r="C250">
        <v>696069.62423774</v>
      </c>
    </row>
    <row r="251" spans="1:3">
      <c r="A251">
        <v>249</v>
      </c>
      <c r="B251">
        <v>356240.014262448</v>
      </c>
      <c r="C251">
        <v>695971.315911755</v>
      </c>
    </row>
    <row r="252" spans="1:3">
      <c r="A252">
        <v>250</v>
      </c>
      <c r="B252">
        <v>356145.978815666</v>
      </c>
      <c r="C252">
        <v>695936.999725314</v>
      </c>
    </row>
    <row r="253" spans="1:3">
      <c r="A253">
        <v>251</v>
      </c>
      <c r="B253">
        <v>356015.654781689</v>
      </c>
      <c r="C253">
        <v>695899.903669835</v>
      </c>
    </row>
    <row r="254" spans="1:3">
      <c r="A254">
        <v>252</v>
      </c>
      <c r="B254">
        <v>355845.02142359</v>
      </c>
      <c r="C254">
        <v>695838.791199435</v>
      </c>
    </row>
    <row r="255" spans="1:3">
      <c r="A255">
        <v>253</v>
      </c>
      <c r="B255">
        <v>355932.829833056</v>
      </c>
      <c r="C255">
        <v>695865.332257354</v>
      </c>
    </row>
    <row r="256" spans="1:3">
      <c r="A256">
        <v>254</v>
      </c>
      <c r="B256">
        <v>356027.009122618</v>
      </c>
      <c r="C256">
        <v>695905.844564435</v>
      </c>
    </row>
    <row r="257" spans="1:3">
      <c r="A257">
        <v>255</v>
      </c>
      <c r="B257">
        <v>356089.512765394</v>
      </c>
      <c r="C257">
        <v>695925.784315695</v>
      </c>
    </row>
    <row r="258" spans="1:3">
      <c r="A258">
        <v>256</v>
      </c>
      <c r="B258">
        <v>356020.087222223</v>
      </c>
      <c r="C258">
        <v>695903.345077174</v>
      </c>
    </row>
    <row r="259" spans="1:3">
      <c r="A259">
        <v>257</v>
      </c>
      <c r="B259">
        <v>355980.146601688</v>
      </c>
      <c r="C259">
        <v>695898.637348926</v>
      </c>
    </row>
    <row r="260" spans="1:3">
      <c r="A260">
        <v>258</v>
      </c>
      <c r="B260">
        <v>356060.889927437</v>
      </c>
      <c r="C260">
        <v>695919.10678308</v>
      </c>
    </row>
    <row r="261" spans="1:3">
      <c r="A261">
        <v>259</v>
      </c>
      <c r="B261">
        <v>355927.033788111</v>
      </c>
      <c r="C261">
        <v>695880.363584815</v>
      </c>
    </row>
    <row r="262" spans="1:3">
      <c r="A262">
        <v>260</v>
      </c>
      <c r="B262">
        <v>356039.706863419</v>
      </c>
      <c r="C262">
        <v>695915.250159723</v>
      </c>
    </row>
    <row r="263" spans="1:3">
      <c r="A263">
        <v>261</v>
      </c>
      <c r="B263">
        <v>355848.063810907</v>
      </c>
      <c r="C263">
        <v>695853.019831575</v>
      </c>
    </row>
    <row r="264" spans="1:3">
      <c r="A264">
        <v>262</v>
      </c>
      <c r="B264">
        <v>355786.97614436</v>
      </c>
      <c r="C264">
        <v>695834.469534842</v>
      </c>
    </row>
    <row r="265" spans="1:3">
      <c r="A265">
        <v>263</v>
      </c>
      <c r="B265">
        <v>355694.537222442</v>
      </c>
      <c r="C265">
        <v>695800.017432791</v>
      </c>
    </row>
    <row r="266" spans="1:3">
      <c r="A266">
        <v>264</v>
      </c>
      <c r="B266">
        <v>355544.815206486</v>
      </c>
      <c r="C266">
        <v>695751.322449872</v>
      </c>
    </row>
    <row r="267" spans="1:3">
      <c r="A267">
        <v>265</v>
      </c>
      <c r="B267">
        <v>355549.681063862</v>
      </c>
      <c r="C267">
        <v>695748.136427194</v>
      </c>
    </row>
    <row r="268" spans="1:3">
      <c r="A268">
        <v>266</v>
      </c>
      <c r="B268">
        <v>355542.224749548</v>
      </c>
      <c r="C268">
        <v>695742.879375582</v>
      </c>
    </row>
    <row r="269" spans="1:3">
      <c r="A269">
        <v>267</v>
      </c>
      <c r="B269">
        <v>355945.453653935</v>
      </c>
      <c r="C269">
        <v>695878.213916121</v>
      </c>
    </row>
    <row r="270" spans="1:3">
      <c r="A270">
        <v>268</v>
      </c>
      <c r="B270">
        <v>355684.469496607</v>
      </c>
      <c r="C270">
        <v>695792.390864019</v>
      </c>
    </row>
    <row r="271" spans="1:3">
      <c r="A271">
        <v>269</v>
      </c>
      <c r="B271">
        <v>355693.709655217</v>
      </c>
      <c r="C271">
        <v>695786.015029437</v>
      </c>
    </row>
    <row r="272" spans="1:3">
      <c r="A272">
        <v>270</v>
      </c>
      <c r="B272">
        <v>355595.530015452</v>
      </c>
      <c r="C272">
        <v>695758.018708487</v>
      </c>
    </row>
    <row r="273" spans="1:3">
      <c r="A273">
        <v>271</v>
      </c>
      <c r="B273">
        <v>355558.506687988</v>
      </c>
      <c r="C273">
        <v>695750.014022138</v>
      </c>
    </row>
    <row r="274" spans="1:3">
      <c r="A274">
        <v>272</v>
      </c>
      <c r="B274">
        <v>355619.642101075</v>
      </c>
      <c r="C274">
        <v>695761.837128489</v>
      </c>
    </row>
    <row r="275" spans="1:3">
      <c r="A275">
        <v>273</v>
      </c>
      <c r="B275">
        <v>355563.236580151</v>
      </c>
      <c r="C275">
        <v>695747.450271599</v>
      </c>
    </row>
    <row r="276" spans="1:3">
      <c r="A276">
        <v>274</v>
      </c>
      <c r="B276">
        <v>355450.507264137</v>
      </c>
      <c r="C276">
        <v>695709.938053843</v>
      </c>
    </row>
    <row r="277" spans="1:3">
      <c r="A277">
        <v>275</v>
      </c>
      <c r="B277">
        <v>355873.578687037</v>
      </c>
      <c r="C277">
        <v>695854.735198677</v>
      </c>
    </row>
    <row r="278" spans="1:3">
      <c r="A278">
        <v>276</v>
      </c>
      <c r="B278">
        <v>355546.722789278</v>
      </c>
      <c r="C278">
        <v>695743.547130461</v>
      </c>
    </row>
    <row r="279" spans="1:3">
      <c r="A279">
        <v>277</v>
      </c>
      <c r="B279">
        <v>355549.570214517</v>
      </c>
      <c r="C279">
        <v>695741.922039212</v>
      </c>
    </row>
    <row r="280" spans="1:3">
      <c r="A280">
        <v>278</v>
      </c>
      <c r="B280">
        <v>355630.911420661</v>
      </c>
      <c r="C280">
        <v>695764.806315319</v>
      </c>
    </row>
    <row r="281" spans="1:3">
      <c r="A281">
        <v>279</v>
      </c>
      <c r="B281">
        <v>355688.544092723</v>
      </c>
      <c r="C281">
        <v>695784.273472918</v>
      </c>
    </row>
    <row r="282" spans="1:3">
      <c r="A282">
        <v>280</v>
      </c>
      <c r="B282">
        <v>355558.908703977</v>
      </c>
      <c r="C282">
        <v>695741.495696774</v>
      </c>
    </row>
    <row r="283" spans="1:3">
      <c r="A283">
        <v>281</v>
      </c>
      <c r="B283">
        <v>355611.244919063</v>
      </c>
      <c r="C283">
        <v>695756.394753889</v>
      </c>
    </row>
    <row r="284" spans="1:3">
      <c r="A284">
        <v>282</v>
      </c>
      <c r="B284">
        <v>355715.137796231</v>
      </c>
      <c r="C284">
        <v>695791.441189959</v>
      </c>
    </row>
    <row r="285" spans="1:3">
      <c r="A285">
        <v>283</v>
      </c>
      <c r="B285">
        <v>355785.11571617</v>
      </c>
      <c r="C285">
        <v>695814.21738451</v>
      </c>
    </row>
    <row r="286" spans="1:3">
      <c r="A286">
        <v>284</v>
      </c>
      <c r="B286">
        <v>355807.536794396</v>
      </c>
      <c r="C286">
        <v>695824.561480719</v>
      </c>
    </row>
    <row r="287" spans="1:3">
      <c r="A287">
        <v>285</v>
      </c>
      <c r="B287">
        <v>355754.587114261</v>
      </c>
      <c r="C287">
        <v>695806.039662709</v>
      </c>
    </row>
    <row r="288" spans="1:3">
      <c r="A288">
        <v>286</v>
      </c>
      <c r="B288">
        <v>355965.515869933</v>
      </c>
      <c r="C288">
        <v>695878.220616969</v>
      </c>
    </row>
    <row r="289" spans="1:3">
      <c r="A289">
        <v>287</v>
      </c>
      <c r="B289">
        <v>356154.613333022</v>
      </c>
      <c r="C289">
        <v>695937.969681096</v>
      </c>
    </row>
    <row r="290" spans="1:3">
      <c r="A290">
        <v>288</v>
      </c>
      <c r="B290">
        <v>355919.18455516</v>
      </c>
      <c r="C290">
        <v>695862.041478669</v>
      </c>
    </row>
    <row r="291" spans="1:3">
      <c r="A291">
        <v>289</v>
      </c>
      <c r="B291">
        <v>355984.285741911</v>
      </c>
      <c r="C291">
        <v>695888.947365253</v>
      </c>
    </row>
    <row r="292" spans="1:3">
      <c r="A292">
        <v>290</v>
      </c>
      <c r="B292">
        <v>355960.066332958</v>
      </c>
      <c r="C292">
        <v>695880.251562546</v>
      </c>
    </row>
    <row r="293" spans="1:3">
      <c r="A293">
        <v>291</v>
      </c>
      <c r="B293">
        <v>355935.207547442</v>
      </c>
      <c r="C293">
        <v>695875.721522467</v>
      </c>
    </row>
    <row r="294" spans="1:3">
      <c r="A294">
        <v>292</v>
      </c>
      <c r="B294">
        <v>355969.13529512</v>
      </c>
      <c r="C294">
        <v>695886.843416636</v>
      </c>
    </row>
    <row r="295" spans="1:3">
      <c r="A295">
        <v>293</v>
      </c>
      <c r="B295">
        <v>355896.460129761</v>
      </c>
      <c r="C295">
        <v>695859.679724321</v>
      </c>
    </row>
    <row r="296" spans="1:3">
      <c r="A296">
        <v>294</v>
      </c>
      <c r="B296">
        <v>355968.185434504</v>
      </c>
      <c r="C296">
        <v>695886.503115284</v>
      </c>
    </row>
    <row r="297" spans="1:3">
      <c r="A297">
        <v>295</v>
      </c>
      <c r="B297">
        <v>355929.452573043</v>
      </c>
      <c r="C297">
        <v>695880.473762274</v>
      </c>
    </row>
    <row r="298" spans="1:3">
      <c r="A298">
        <v>296</v>
      </c>
      <c r="B298">
        <v>355869.464283952</v>
      </c>
      <c r="C298">
        <v>695853.416005155</v>
      </c>
    </row>
    <row r="299" spans="1:3">
      <c r="A299">
        <v>297</v>
      </c>
      <c r="B299">
        <v>355900.426171136</v>
      </c>
      <c r="C299">
        <v>695864.421088351</v>
      </c>
    </row>
    <row r="300" spans="1:3">
      <c r="A300">
        <v>298</v>
      </c>
      <c r="B300">
        <v>355864.142293879</v>
      </c>
      <c r="C300">
        <v>695852.595040774</v>
      </c>
    </row>
    <row r="301" spans="1:3">
      <c r="A301">
        <v>299</v>
      </c>
      <c r="B301">
        <v>355891.593119483</v>
      </c>
      <c r="C301">
        <v>695863.447118722</v>
      </c>
    </row>
    <row r="302" spans="1:3">
      <c r="A302">
        <v>300</v>
      </c>
      <c r="B302">
        <v>355905.57121589</v>
      </c>
      <c r="C302">
        <v>695865.002752367</v>
      </c>
    </row>
    <row r="303" spans="1:3">
      <c r="A303">
        <v>301</v>
      </c>
      <c r="B303">
        <v>356021.970409219</v>
      </c>
      <c r="C303">
        <v>695904.20221939</v>
      </c>
    </row>
    <row r="304" spans="1:3">
      <c r="A304">
        <v>302</v>
      </c>
      <c r="B304">
        <v>355951.282917215</v>
      </c>
      <c r="C304">
        <v>695881.399609087</v>
      </c>
    </row>
    <row r="305" spans="1:3">
      <c r="A305">
        <v>303</v>
      </c>
      <c r="B305">
        <v>355851.523295738</v>
      </c>
      <c r="C305">
        <v>695847.532764492</v>
      </c>
    </row>
    <row r="306" spans="1:3">
      <c r="A306">
        <v>304</v>
      </c>
      <c r="B306">
        <v>355855.950262983</v>
      </c>
      <c r="C306">
        <v>695850.116380872</v>
      </c>
    </row>
    <row r="307" spans="1:3">
      <c r="A307">
        <v>305</v>
      </c>
      <c r="B307">
        <v>355816.908957124</v>
      </c>
      <c r="C307">
        <v>695835.437729295</v>
      </c>
    </row>
    <row r="308" spans="1:3">
      <c r="A308">
        <v>306</v>
      </c>
      <c r="B308">
        <v>355854.669661261</v>
      </c>
      <c r="C308">
        <v>695848.752778823</v>
      </c>
    </row>
    <row r="309" spans="1:3">
      <c r="A309">
        <v>307</v>
      </c>
      <c r="B309">
        <v>355821.194171255</v>
      </c>
      <c r="C309">
        <v>695836.576995727</v>
      </c>
    </row>
    <row r="310" spans="1:3">
      <c r="A310">
        <v>308</v>
      </c>
      <c r="B310">
        <v>355813.660035298</v>
      </c>
      <c r="C310">
        <v>695832.37205509</v>
      </c>
    </row>
    <row r="311" spans="1:3">
      <c r="A311">
        <v>309</v>
      </c>
      <c r="B311">
        <v>355809.442961044</v>
      </c>
      <c r="C311">
        <v>695833.78763645</v>
      </c>
    </row>
    <row r="312" spans="1:3">
      <c r="A312">
        <v>310</v>
      </c>
      <c r="B312">
        <v>355795.31770746</v>
      </c>
      <c r="C312">
        <v>695829.950265846</v>
      </c>
    </row>
    <row r="313" spans="1:3">
      <c r="A313">
        <v>311</v>
      </c>
      <c r="B313">
        <v>355788.822691086</v>
      </c>
      <c r="C313">
        <v>695827.588441192</v>
      </c>
    </row>
    <row r="314" spans="1:3">
      <c r="A314">
        <v>312</v>
      </c>
      <c r="B314">
        <v>355828.157424897</v>
      </c>
      <c r="C314">
        <v>695840.408949046</v>
      </c>
    </row>
    <row r="315" spans="1:3">
      <c r="A315">
        <v>313</v>
      </c>
      <c r="B315">
        <v>355751.912871184</v>
      </c>
      <c r="C315">
        <v>695815.083508187</v>
      </c>
    </row>
    <row r="316" spans="1:3">
      <c r="A316">
        <v>314</v>
      </c>
      <c r="B316">
        <v>355825.367444129</v>
      </c>
      <c r="C316">
        <v>695839.873768685</v>
      </c>
    </row>
    <row r="317" spans="1:3">
      <c r="A317">
        <v>315</v>
      </c>
      <c r="B317">
        <v>355754.340573998</v>
      </c>
      <c r="C317">
        <v>695815.466541575</v>
      </c>
    </row>
    <row r="318" spans="1:3">
      <c r="A318">
        <v>316</v>
      </c>
      <c r="B318">
        <v>355748.956440937</v>
      </c>
      <c r="C318">
        <v>695814.571999847</v>
      </c>
    </row>
    <row r="319" spans="1:3">
      <c r="A319">
        <v>317</v>
      </c>
      <c r="B319">
        <v>355815.790278502</v>
      </c>
      <c r="C319">
        <v>695837.008494327</v>
      </c>
    </row>
    <row r="320" spans="1:3">
      <c r="A320">
        <v>318</v>
      </c>
      <c r="B320">
        <v>355841.314537988</v>
      </c>
      <c r="C320">
        <v>695845.703697075</v>
      </c>
    </row>
    <row r="321" spans="1:3">
      <c r="A321">
        <v>319</v>
      </c>
      <c r="B321">
        <v>355877.243241899</v>
      </c>
      <c r="C321">
        <v>695857.626554952</v>
      </c>
    </row>
    <row r="322" spans="1:3">
      <c r="A322">
        <v>320</v>
      </c>
      <c r="B322">
        <v>355876.12734734</v>
      </c>
      <c r="C322">
        <v>695857.532751619</v>
      </c>
    </row>
    <row r="323" spans="1:3">
      <c r="A323">
        <v>321</v>
      </c>
      <c r="B323">
        <v>355882.671831363</v>
      </c>
      <c r="C323">
        <v>695861.63323992</v>
      </c>
    </row>
    <row r="324" spans="1:3">
      <c r="A324">
        <v>322</v>
      </c>
      <c r="B324">
        <v>355894.180747481</v>
      </c>
      <c r="C324">
        <v>695864.370527163</v>
      </c>
    </row>
    <row r="325" spans="1:3">
      <c r="A325">
        <v>323</v>
      </c>
      <c r="B325">
        <v>355875.368874662</v>
      </c>
      <c r="C325">
        <v>695854.051760489</v>
      </c>
    </row>
    <row r="326" spans="1:3">
      <c r="A326">
        <v>324</v>
      </c>
      <c r="B326">
        <v>355874.162354134</v>
      </c>
      <c r="C326">
        <v>695856.099248616</v>
      </c>
    </row>
    <row r="327" spans="1:3">
      <c r="A327">
        <v>325</v>
      </c>
      <c r="B327">
        <v>355931.757510716</v>
      </c>
      <c r="C327">
        <v>695874.208074519</v>
      </c>
    </row>
    <row r="328" spans="1:3">
      <c r="A328">
        <v>326</v>
      </c>
      <c r="B328">
        <v>355863.615756264</v>
      </c>
      <c r="C328">
        <v>695853.662636845</v>
      </c>
    </row>
    <row r="329" spans="1:3">
      <c r="A329">
        <v>327</v>
      </c>
      <c r="B329">
        <v>355871.520732389</v>
      </c>
      <c r="C329">
        <v>695855.829324727</v>
      </c>
    </row>
    <row r="330" spans="1:3">
      <c r="A330">
        <v>328</v>
      </c>
      <c r="B330">
        <v>355866.59462072</v>
      </c>
      <c r="C330">
        <v>695853.577773087</v>
      </c>
    </row>
    <row r="331" spans="1:3">
      <c r="A331">
        <v>329</v>
      </c>
      <c r="B331">
        <v>355886.063548705</v>
      </c>
      <c r="C331">
        <v>695860.346821452</v>
      </c>
    </row>
    <row r="332" spans="1:3">
      <c r="A332">
        <v>330</v>
      </c>
      <c r="B332">
        <v>355823.548105972</v>
      </c>
      <c r="C332">
        <v>695839.428386508</v>
      </c>
    </row>
    <row r="333" spans="1:3">
      <c r="A333">
        <v>331</v>
      </c>
      <c r="B333">
        <v>355823.711120762</v>
      </c>
      <c r="C333">
        <v>695839.386192837</v>
      </c>
    </row>
    <row r="334" spans="1:3">
      <c r="A334">
        <v>332</v>
      </c>
      <c r="B334">
        <v>355824.542435885</v>
      </c>
      <c r="C334">
        <v>695839.145458993</v>
      </c>
    </row>
    <row r="335" spans="1:3">
      <c r="A335">
        <v>333</v>
      </c>
      <c r="B335">
        <v>355836.084706685</v>
      </c>
      <c r="C335">
        <v>695842.819056829</v>
      </c>
    </row>
    <row r="336" spans="1:3">
      <c r="A336">
        <v>334</v>
      </c>
      <c r="B336">
        <v>355826.441956845</v>
      </c>
      <c r="C336">
        <v>695840.377818823</v>
      </c>
    </row>
    <row r="337" spans="1:3">
      <c r="A337">
        <v>335</v>
      </c>
      <c r="B337">
        <v>355842.671687115</v>
      </c>
      <c r="C337">
        <v>695845.139152833</v>
      </c>
    </row>
    <row r="338" spans="1:3">
      <c r="A338">
        <v>336</v>
      </c>
      <c r="B338">
        <v>355826.203339966</v>
      </c>
      <c r="C338">
        <v>695838.732621837</v>
      </c>
    </row>
    <row r="339" spans="1:3">
      <c r="A339">
        <v>337</v>
      </c>
      <c r="B339">
        <v>355824.513669185</v>
      </c>
      <c r="C339">
        <v>695838.593594091</v>
      </c>
    </row>
    <row r="340" spans="1:3">
      <c r="A340">
        <v>338</v>
      </c>
      <c r="B340">
        <v>355818.879995812</v>
      </c>
      <c r="C340">
        <v>695836.193593182</v>
      </c>
    </row>
    <row r="341" spans="1:3">
      <c r="A341">
        <v>339</v>
      </c>
      <c r="B341">
        <v>355813.937731836</v>
      </c>
      <c r="C341">
        <v>695834.481219694</v>
      </c>
    </row>
    <row r="342" spans="1:3">
      <c r="A342">
        <v>340</v>
      </c>
      <c r="B342">
        <v>355820.531927257</v>
      </c>
      <c r="C342">
        <v>695836.903711673</v>
      </c>
    </row>
    <row r="343" spans="1:3">
      <c r="A343">
        <v>341</v>
      </c>
      <c r="B343">
        <v>355805.577206719</v>
      </c>
      <c r="C343">
        <v>695831.729574118</v>
      </c>
    </row>
    <row r="344" spans="1:3">
      <c r="A344">
        <v>342</v>
      </c>
      <c r="B344">
        <v>355821.755739295</v>
      </c>
      <c r="C344">
        <v>695837.388602703</v>
      </c>
    </row>
    <row r="345" spans="1:3">
      <c r="A345">
        <v>343</v>
      </c>
      <c r="B345">
        <v>355821.481531061</v>
      </c>
      <c r="C345">
        <v>695837.322505326</v>
      </c>
    </row>
    <row r="346" spans="1:3">
      <c r="A346">
        <v>344</v>
      </c>
      <c r="B346">
        <v>355805.23920059</v>
      </c>
      <c r="C346">
        <v>695831.95886166</v>
      </c>
    </row>
    <row r="347" spans="1:3">
      <c r="A347">
        <v>345</v>
      </c>
      <c r="B347">
        <v>355830.171106191</v>
      </c>
      <c r="C347">
        <v>695840.104559075</v>
      </c>
    </row>
    <row r="348" spans="1:3">
      <c r="A348">
        <v>346</v>
      </c>
      <c r="B348">
        <v>355830.726346792</v>
      </c>
      <c r="C348">
        <v>695840.130355774</v>
      </c>
    </row>
    <row r="349" spans="1:3">
      <c r="A349">
        <v>347</v>
      </c>
      <c r="B349">
        <v>355834.880065627</v>
      </c>
      <c r="C349">
        <v>695840.935655084</v>
      </c>
    </row>
    <row r="350" spans="1:3">
      <c r="A350">
        <v>348</v>
      </c>
      <c r="B350">
        <v>355830.972956397</v>
      </c>
      <c r="C350">
        <v>695840.09319991</v>
      </c>
    </row>
    <row r="351" spans="1:3">
      <c r="A351">
        <v>349</v>
      </c>
      <c r="B351">
        <v>355833.465785611</v>
      </c>
      <c r="C351">
        <v>695841.194128928</v>
      </c>
    </row>
    <row r="352" spans="1:3">
      <c r="A352">
        <v>350</v>
      </c>
      <c r="B352">
        <v>355825.874104464</v>
      </c>
      <c r="C352">
        <v>695838.535917046</v>
      </c>
    </row>
    <row r="353" spans="1:3">
      <c r="A353">
        <v>351</v>
      </c>
      <c r="B353">
        <v>355845.211609458</v>
      </c>
      <c r="C353">
        <v>695844.56368137</v>
      </c>
    </row>
    <row r="354" spans="1:3">
      <c r="A354">
        <v>352</v>
      </c>
      <c r="B354">
        <v>355827.797134825</v>
      </c>
      <c r="C354">
        <v>695839.408129355</v>
      </c>
    </row>
    <row r="355" spans="1:3">
      <c r="A355">
        <v>353</v>
      </c>
      <c r="B355">
        <v>355843.011978466</v>
      </c>
      <c r="C355">
        <v>695844.809293742</v>
      </c>
    </row>
    <row r="356" spans="1:3">
      <c r="A356">
        <v>354</v>
      </c>
      <c r="B356">
        <v>355839.804670768</v>
      </c>
      <c r="C356">
        <v>695843.304788768</v>
      </c>
    </row>
    <row r="357" spans="1:3">
      <c r="A357">
        <v>355</v>
      </c>
      <c r="B357">
        <v>355835.350833698</v>
      </c>
      <c r="C357">
        <v>695841.650258378</v>
      </c>
    </row>
    <row r="358" spans="1:3">
      <c r="A358">
        <v>356</v>
      </c>
      <c r="B358">
        <v>355835.680922068</v>
      </c>
      <c r="C358">
        <v>695841.768171921</v>
      </c>
    </row>
    <row r="359" spans="1:3">
      <c r="A359">
        <v>357</v>
      </c>
      <c r="B359">
        <v>355852.093680277</v>
      </c>
      <c r="C359">
        <v>695847.743213053</v>
      </c>
    </row>
    <row r="360" spans="1:3">
      <c r="A360">
        <v>358</v>
      </c>
      <c r="B360">
        <v>355845.634209559</v>
      </c>
      <c r="C360">
        <v>695844.948550186</v>
      </c>
    </row>
    <row r="361" spans="1:3">
      <c r="A361">
        <v>359</v>
      </c>
      <c r="B361">
        <v>355815.154737693</v>
      </c>
      <c r="C361">
        <v>695834.723603186</v>
      </c>
    </row>
    <row r="362" spans="1:3">
      <c r="A362">
        <v>360</v>
      </c>
      <c r="B362">
        <v>355832.193345147</v>
      </c>
      <c r="C362">
        <v>695840.654988837</v>
      </c>
    </row>
    <row r="363" spans="1:3">
      <c r="A363">
        <v>361</v>
      </c>
      <c r="B363">
        <v>355823.80948099</v>
      </c>
      <c r="C363">
        <v>695837.73744202</v>
      </c>
    </row>
    <row r="364" spans="1:3">
      <c r="A364">
        <v>362</v>
      </c>
      <c r="B364">
        <v>355830.234543843</v>
      </c>
      <c r="C364">
        <v>695839.939262029</v>
      </c>
    </row>
    <row r="365" spans="1:3">
      <c r="A365">
        <v>363</v>
      </c>
      <c r="B365">
        <v>355834.712472474</v>
      </c>
      <c r="C365">
        <v>695841.303777141</v>
      </c>
    </row>
    <row r="366" spans="1:3">
      <c r="A366">
        <v>364</v>
      </c>
      <c r="B366">
        <v>355833.131375129</v>
      </c>
      <c r="C366">
        <v>695840.991990123</v>
      </c>
    </row>
    <row r="367" spans="1:3">
      <c r="A367">
        <v>365</v>
      </c>
      <c r="B367">
        <v>355833.123693159</v>
      </c>
      <c r="C367">
        <v>695840.801163184</v>
      </c>
    </row>
    <row r="368" spans="1:3">
      <c r="A368">
        <v>366</v>
      </c>
      <c r="B368">
        <v>355834.298131099</v>
      </c>
      <c r="C368">
        <v>695841.160789915</v>
      </c>
    </row>
    <row r="369" spans="1:3">
      <c r="A369">
        <v>367</v>
      </c>
      <c r="B369">
        <v>355835.946299378</v>
      </c>
      <c r="C369">
        <v>695841.598855402</v>
      </c>
    </row>
    <row r="370" spans="1:3">
      <c r="A370">
        <v>368</v>
      </c>
      <c r="B370">
        <v>355831.426174888</v>
      </c>
      <c r="C370">
        <v>695839.868059396</v>
      </c>
    </row>
    <row r="371" spans="1:3">
      <c r="A371">
        <v>369</v>
      </c>
      <c r="B371">
        <v>355839.855859557</v>
      </c>
      <c r="C371">
        <v>695842.855210006</v>
      </c>
    </row>
    <row r="372" spans="1:3">
      <c r="A372">
        <v>370</v>
      </c>
      <c r="B372">
        <v>355842.758473426</v>
      </c>
      <c r="C372">
        <v>695844.010007153</v>
      </c>
    </row>
    <row r="373" spans="1:3">
      <c r="A373">
        <v>371</v>
      </c>
      <c r="B373">
        <v>355832.002045366</v>
      </c>
      <c r="C373">
        <v>695840.209470768</v>
      </c>
    </row>
    <row r="374" spans="1:3">
      <c r="A374">
        <v>372</v>
      </c>
      <c r="B374">
        <v>355839.214133318</v>
      </c>
      <c r="C374">
        <v>695842.857826737</v>
      </c>
    </row>
    <row r="375" spans="1:3">
      <c r="A375">
        <v>373</v>
      </c>
      <c r="B375">
        <v>355837.804767946</v>
      </c>
      <c r="C375">
        <v>695842.337100111</v>
      </c>
    </row>
    <row r="376" spans="1:3">
      <c r="A376">
        <v>374</v>
      </c>
      <c r="B376">
        <v>355832.450854483</v>
      </c>
      <c r="C376">
        <v>695840.509377909</v>
      </c>
    </row>
    <row r="377" spans="1:3">
      <c r="A377">
        <v>375</v>
      </c>
      <c r="B377">
        <v>355833.472239025</v>
      </c>
      <c r="C377">
        <v>695840.733441271</v>
      </c>
    </row>
    <row r="378" spans="1:3">
      <c r="A378">
        <v>376</v>
      </c>
      <c r="B378">
        <v>355834.699159894</v>
      </c>
      <c r="C378">
        <v>695841.121707787</v>
      </c>
    </row>
    <row r="379" spans="1:3">
      <c r="A379">
        <v>377</v>
      </c>
      <c r="B379">
        <v>355830.870667744</v>
      </c>
      <c r="C379">
        <v>695839.818338838</v>
      </c>
    </row>
    <row r="380" spans="1:3">
      <c r="A380">
        <v>378</v>
      </c>
      <c r="B380">
        <v>355828.919118215</v>
      </c>
      <c r="C380">
        <v>695839.28264255</v>
      </c>
    </row>
    <row r="381" spans="1:3">
      <c r="A381">
        <v>379</v>
      </c>
      <c r="B381">
        <v>355836.841341135</v>
      </c>
      <c r="C381">
        <v>695841.849295422</v>
      </c>
    </row>
    <row r="382" spans="1:3">
      <c r="A382">
        <v>380</v>
      </c>
      <c r="B382">
        <v>355835.122143396</v>
      </c>
      <c r="C382">
        <v>695841.31912402</v>
      </c>
    </row>
    <row r="383" spans="1:3">
      <c r="A383">
        <v>381</v>
      </c>
      <c r="B383">
        <v>355830.296347493</v>
      </c>
      <c r="C383">
        <v>695839.449767481</v>
      </c>
    </row>
    <row r="384" spans="1:3">
      <c r="A384">
        <v>382</v>
      </c>
      <c r="B384">
        <v>355830.528507522</v>
      </c>
      <c r="C384">
        <v>695839.401996614</v>
      </c>
    </row>
    <row r="385" spans="1:3">
      <c r="A385">
        <v>383</v>
      </c>
      <c r="B385">
        <v>355823.706881416</v>
      </c>
      <c r="C385">
        <v>695837.634764799</v>
      </c>
    </row>
    <row r="386" spans="1:3">
      <c r="A386">
        <v>384</v>
      </c>
      <c r="B386">
        <v>355835.542691766</v>
      </c>
      <c r="C386">
        <v>695841.300563387</v>
      </c>
    </row>
    <row r="387" spans="1:3">
      <c r="A387">
        <v>385</v>
      </c>
      <c r="B387">
        <v>355835.45881986</v>
      </c>
      <c r="C387">
        <v>695841.27420824</v>
      </c>
    </row>
    <row r="388" spans="1:3">
      <c r="A388">
        <v>386</v>
      </c>
      <c r="B388">
        <v>355839.805870633</v>
      </c>
      <c r="C388">
        <v>695842.701466168</v>
      </c>
    </row>
    <row r="389" spans="1:3">
      <c r="A389">
        <v>387</v>
      </c>
      <c r="B389">
        <v>355833.355393303</v>
      </c>
      <c r="C389">
        <v>695840.3422145</v>
      </c>
    </row>
    <row r="390" spans="1:3">
      <c r="A390">
        <v>388</v>
      </c>
      <c r="B390">
        <v>355832.345391282</v>
      </c>
      <c r="C390">
        <v>695840.016203115</v>
      </c>
    </row>
    <row r="391" spans="1:3">
      <c r="A391">
        <v>389</v>
      </c>
      <c r="B391">
        <v>355842.366001482</v>
      </c>
      <c r="C391">
        <v>695843.362182456</v>
      </c>
    </row>
    <row r="392" spans="1:3">
      <c r="A392">
        <v>390</v>
      </c>
      <c r="B392">
        <v>355832.392491168</v>
      </c>
      <c r="C392">
        <v>695839.995554437</v>
      </c>
    </row>
    <row r="393" spans="1:3">
      <c r="A393">
        <v>391</v>
      </c>
      <c r="B393">
        <v>355826.95323737</v>
      </c>
      <c r="C393">
        <v>695838.166414064</v>
      </c>
    </row>
    <row r="394" spans="1:3">
      <c r="A394">
        <v>392</v>
      </c>
      <c r="B394">
        <v>355817.807398274</v>
      </c>
      <c r="C394">
        <v>695835.47305035</v>
      </c>
    </row>
    <row r="395" spans="1:3">
      <c r="A395">
        <v>393</v>
      </c>
      <c r="B395">
        <v>355825.762043154</v>
      </c>
      <c r="C395">
        <v>695837.7075665</v>
      </c>
    </row>
    <row r="396" spans="1:3">
      <c r="A396">
        <v>394</v>
      </c>
      <c r="B396">
        <v>355821.568646271</v>
      </c>
      <c r="C396">
        <v>695836.362447612</v>
      </c>
    </row>
    <row r="397" spans="1:3">
      <c r="A397">
        <v>395</v>
      </c>
      <c r="B397">
        <v>355825.216888376</v>
      </c>
      <c r="C397">
        <v>695837.606780368</v>
      </c>
    </row>
    <row r="398" spans="1:3">
      <c r="A398">
        <v>396</v>
      </c>
      <c r="B398">
        <v>355835.701184717</v>
      </c>
      <c r="C398">
        <v>695841.046549471</v>
      </c>
    </row>
    <row r="399" spans="1:3">
      <c r="A399">
        <v>397</v>
      </c>
      <c r="B399">
        <v>355825.796316076</v>
      </c>
      <c r="C399">
        <v>695837.915505104</v>
      </c>
    </row>
    <row r="400" spans="1:3">
      <c r="A400">
        <v>398</v>
      </c>
      <c r="B400">
        <v>355827.361235809</v>
      </c>
      <c r="C400">
        <v>695838.313186036</v>
      </c>
    </row>
    <row r="401" spans="1:3">
      <c r="A401">
        <v>399</v>
      </c>
      <c r="B401">
        <v>355825.622152814</v>
      </c>
      <c r="C401">
        <v>695837.599207959</v>
      </c>
    </row>
    <row r="402" spans="1:3">
      <c r="A402">
        <v>400</v>
      </c>
      <c r="B402">
        <v>355827.105989209</v>
      </c>
      <c r="C402">
        <v>695838.217865648</v>
      </c>
    </row>
    <row r="403" spans="1:3">
      <c r="A403">
        <v>401</v>
      </c>
      <c r="B403">
        <v>355830.098747211</v>
      </c>
      <c r="C403">
        <v>695839.243228168</v>
      </c>
    </row>
    <row r="404" spans="1:3">
      <c r="A404">
        <v>402</v>
      </c>
      <c r="B404">
        <v>355827.964622721</v>
      </c>
      <c r="C404">
        <v>695838.539624998</v>
      </c>
    </row>
    <row r="405" spans="1:3">
      <c r="A405">
        <v>403</v>
      </c>
      <c r="B405">
        <v>355829.371756836</v>
      </c>
      <c r="C405">
        <v>695838.959744801</v>
      </c>
    </row>
    <row r="406" spans="1:3">
      <c r="A406">
        <v>404</v>
      </c>
      <c r="B406">
        <v>355832.924079484</v>
      </c>
      <c r="C406">
        <v>695840.234412234</v>
      </c>
    </row>
    <row r="407" spans="1:3">
      <c r="A407">
        <v>405</v>
      </c>
      <c r="B407">
        <v>355835.692973222</v>
      </c>
      <c r="C407">
        <v>695841.043022217</v>
      </c>
    </row>
    <row r="408" spans="1:3">
      <c r="A408">
        <v>406</v>
      </c>
      <c r="B408">
        <v>355829.576357074</v>
      </c>
      <c r="C408">
        <v>695839.011966377</v>
      </c>
    </row>
    <row r="409" spans="1:3">
      <c r="A409">
        <v>407</v>
      </c>
      <c r="B409">
        <v>355831.579516516</v>
      </c>
      <c r="C409">
        <v>695839.764085247</v>
      </c>
    </row>
    <row r="410" spans="1:3">
      <c r="A410">
        <v>408</v>
      </c>
      <c r="B410">
        <v>355831.620027375</v>
      </c>
      <c r="C410">
        <v>695839.785070384</v>
      </c>
    </row>
    <row r="411" spans="1:3">
      <c r="A411">
        <v>409</v>
      </c>
      <c r="B411">
        <v>355835.233675393</v>
      </c>
      <c r="C411">
        <v>695841.013637003</v>
      </c>
    </row>
    <row r="412" spans="1:3">
      <c r="A412">
        <v>410</v>
      </c>
      <c r="B412">
        <v>355829.727083704</v>
      </c>
      <c r="C412">
        <v>695839.220807525</v>
      </c>
    </row>
    <row r="413" spans="1:3">
      <c r="A413">
        <v>411</v>
      </c>
      <c r="B413">
        <v>355829.544117684</v>
      </c>
      <c r="C413">
        <v>695839.29291583</v>
      </c>
    </row>
    <row r="414" spans="1:3">
      <c r="A414">
        <v>412</v>
      </c>
      <c r="B414">
        <v>355829.089897184</v>
      </c>
      <c r="C414">
        <v>695839.011523489</v>
      </c>
    </row>
    <row r="415" spans="1:3">
      <c r="A415">
        <v>413</v>
      </c>
      <c r="B415">
        <v>355831.849872796</v>
      </c>
      <c r="C415">
        <v>695840.041933132</v>
      </c>
    </row>
    <row r="416" spans="1:3">
      <c r="A416">
        <v>414</v>
      </c>
      <c r="B416">
        <v>355829.417678298</v>
      </c>
      <c r="C416">
        <v>695839.072966314</v>
      </c>
    </row>
    <row r="417" spans="1:3">
      <c r="A417">
        <v>415</v>
      </c>
      <c r="B417">
        <v>355828.854022417</v>
      </c>
      <c r="C417">
        <v>695838.895149789</v>
      </c>
    </row>
    <row r="418" spans="1:3">
      <c r="A418">
        <v>416</v>
      </c>
      <c r="B418">
        <v>355829.021918025</v>
      </c>
      <c r="C418">
        <v>695839.026084587</v>
      </c>
    </row>
    <row r="419" spans="1:3">
      <c r="A419">
        <v>417</v>
      </c>
      <c r="B419">
        <v>355828.279319709</v>
      </c>
      <c r="C419">
        <v>695838.699936745</v>
      </c>
    </row>
    <row r="420" spans="1:3">
      <c r="A420">
        <v>418</v>
      </c>
      <c r="B420">
        <v>355827.422905519</v>
      </c>
      <c r="C420">
        <v>695838.41268889</v>
      </c>
    </row>
    <row r="421" spans="1:3">
      <c r="A421">
        <v>419</v>
      </c>
      <c r="B421">
        <v>355829.436341315</v>
      </c>
      <c r="C421">
        <v>695839.089017077</v>
      </c>
    </row>
    <row r="422" spans="1:3">
      <c r="A422">
        <v>420</v>
      </c>
      <c r="B422">
        <v>355829.947969364</v>
      </c>
      <c r="C422">
        <v>695839.197000503</v>
      </c>
    </row>
    <row r="423" spans="1:3">
      <c r="A423">
        <v>421</v>
      </c>
      <c r="B423">
        <v>355828.562943455</v>
      </c>
      <c r="C423">
        <v>695838.788470516</v>
      </c>
    </row>
    <row r="424" spans="1:3">
      <c r="A424">
        <v>422</v>
      </c>
      <c r="B424">
        <v>355826.547583379</v>
      </c>
      <c r="C424">
        <v>695838.117844398</v>
      </c>
    </row>
    <row r="425" spans="1:3">
      <c r="A425">
        <v>423</v>
      </c>
      <c r="B425">
        <v>355828.710652961</v>
      </c>
      <c r="C425">
        <v>695838.842386126</v>
      </c>
    </row>
    <row r="426" spans="1:3">
      <c r="A426">
        <v>424</v>
      </c>
      <c r="B426">
        <v>355831.37851651</v>
      </c>
      <c r="C426">
        <v>695839.780671402</v>
      </c>
    </row>
    <row r="427" spans="1:3">
      <c r="A427">
        <v>425</v>
      </c>
      <c r="B427">
        <v>355831.432584068</v>
      </c>
      <c r="C427">
        <v>695839.807715395</v>
      </c>
    </row>
    <row r="428" spans="1:3">
      <c r="A428">
        <v>426</v>
      </c>
      <c r="B428">
        <v>355831.840613781</v>
      </c>
      <c r="C428">
        <v>695840.0008726</v>
      </c>
    </row>
    <row r="429" spans="1:3">
      <c r="A429">
        <v>427</v>
      </c>
      <c r="B429">
        <v>355832.464531928</v>
      </c>
      <c r="C429">
        <v>695840.194347816</v>
      </c>
    </row>
    <row r="430" spans="1:3">
      <c r="A430">
        <v>428</v>
      </c>
      <c r="B430">
        <v>355833.513491881</v>
      </c>
      <c r="C430">
        <v>695840.509038953</v>
      </c>
    </row>
    <row r="431" spans="1:3">
      <c r="A431">
        <v>429</v>
      </c>
      <c r="B431">
        <v>355831.692966831</v>
      </c>
      <c r="C431">
        <v>695839.931810053</v>
      </c>
    </row>
    <row r="432" spans="1:3">
      <c r="A432">
        <v>430</v>
      </c>
      <c r="B432">
        <v>355832.439234405</v>
      </c>
      <c r="C432">
        <v>695840.299418095</v>
      </c>
    </row>
    <row r="433" spans="1:3">
      <c r="A433">
        <v>431</v>
      </c>
      <c r="B433">
        <v>355832.977184342</v>
      </c>
      <c r="C433">
        <v>695840.476247419</v>
      </c>
    </row>
    <row r="434" spans="1:3">
      <c r="A434">
        <v>432</v>
      </c>
      <c r="B434">
        <v>355833.702266029</v>
      </c>
      <c r="C434">
        <v>695840.735338495</v>
      </c>
    </row>
    <row r="435" spans="1:3">
      <c r="A435">
        <v>433</v>
      </c>
      <c r="B435">
        <v>355831.844107302</v>
      </c>
      <c r="C435">
        <v>695840.130129501</v>
      </c>
    </row>
    <row r="436" spans="1:3">
      <c r="A436">
        <v>434</v>
      </c>
      <c r="B436">
        <v>355829.917581599</v>
      </c>
      <c r="C436">
        <v>695839.451313097</v>
      </c>
    </row>
    <row r="437" spans="1:3">
      <c r="A437">
        <v>435</v>
      </c>
      <c r="B437">
        <v>355829.063096837</v>
      </c>
      <c r="C437">
        <v>695839.15964877</v>
      </c>
    </row>
    <row r="438" spans="1:3">
      <c r="A438">
        <v>436</v>
      </c>
      <c r="B438">
        <v>355829.869107462</v>
      </c>
      <c r="C438">
        <v>695839.457515261</v>
      </c>
    </row>
    <row r="439" spans="1:3">
      <c r="A439">
        <v>437</v>
      </c>
      <c r="B439">
        <v>355830.883574594</v>
      </c>
      <c r="C439">
        <v>695839.775574282</v>
      </c>
    </row>
    <row r="440" spans="1:3">
      <c r="A440">
        <v>438</v>
      </c>
      <c r="B440">
        <v>355828.524925182</v>
      </c>
      <c r="C440">
        <v>695839.008538338</v>
      </c>
    </row>
    <row r="441" spans="1:3">
      <c r="A441">
        <v>439</v>
      </c>
      <c r="B441">
        <v>355828.864224272</v>
      </c>
      <c r="C441">
        <v>695839.085094282</v>
      </c>
    </row>
    <row r="442" spans="1:3">
      <c r="A442">
        <v>440</v>
      </c>
      <c r="B442">
        <v>355829.699750981</v>
      </c>
      <c r="C442">
        <v>695839.319328269</v>
      </c>
    </row>
    <row r="443" spans="1:3">
      <c r="A443">
        <v>441</v>
      </c>
      <c r="B443">
        <v>355829.427932561</v>
      </c>
      <c r="C443">
        <v>695839.275167251</v>
      </c>
    </row>
    <row r="444" spans="1:3">
      <c r="A444">
        <v>442</v>
      </c>
      <c r="B444">
        <v>355828.519201115</v>
      </c>
      <c r="C444">
        <v>695838.946282428</v>
      </c>
    </row>
    <row r="445" spans="1:3">
      <c r="A445">
        <v>443</v>
      </c>
      <c r="B445">
        <v>355828.190403805</v>
      </c>
      <c r="C445">
        <v>695838.883394842</v>
      </c>
    </row>
    <row r="446" spans="1:3">
      <c r="A446">
        <v>444</v>
      </c>
      <c r="B446">
        <v>355827.804360629</v>
      </c>
      <c r="C446">
        <v>695838.707536329</v>
      </c>
    </row>
    <row r="447" spans="1:3">
      <c r="A447">
        <v>445</v>
      </c>
      <c r="B447">
        <v>355828.575010329</v>
      </c>
      <c r="C447">
        <v>695838.990639826</v>
      </c>
    </row>
    <row r="448" spans="1:3">
      <c r="A448">
        <v>446</v>
      </c>
      <c r="B448">
        <v>355828.780185654</v>
      </c>
      <c r="C448">
        <v>695839.042986373</v>
      </c>
    </row>
    <row r="449" spans="1:3">
      <c r="A449">
        <v>447</v>
      </c>
      <c r="B449">
        <v>355828.812759347</v>
      </c>
      <c r="C449">
        <v>695839.052122452</v>
      </c>
    </row>
    <row r="450" spans="1:3">
      <c r="A450">
        <v>448</v>
      </c>
      <c r="B450">
        <v>355828.461067803</v>
      </c>
      <c r="C450">
        <v>695838.914684479</v>
      </c>
    </row>
    <row r="451" spans="1:3">
      <c r="A451">
        <v>449</v>
      </c>
      <c r="B451">
        <v>355829.361904888</v>
      </c>
      <c r="C451">
        <v>695839.203909078</v>
      </c>
    </row>
    <row r="452" spans="1:3">
      <c r="A452">
        <v>450</v>
      </c>
      <c r="B452">
        <v>355828.793973155</v>
      </c>
      <c r="C452">
        <v>695839.023592898</v>
      </c>
    </row>
    <row r="453" spans="1:3">
      <c r="A453">
        <v>451</v>
      </c>
      <c r="B453">
        <v>355830.462644123</v>
      </c>
      <c r="C453">
        <v>695839.577441019</v>
      </c>
    </row>
    <row r="454" spans="1:3">
      <c r="A454">
        <v>452</v>
      </c>
      <c r="B454">
        <v>355830.52356161</v>
      </c>
      <c r="C454">
        <v>695839.603829299</v>
      </c>
    </row>
    <row r="455" spans="1:3">
      <c r="A455">
        <v>453</v>
      </c>
      <c r="B455">
        <v>355830.566229409</v>
      </c>
      <c r="C455">
        <v>695839.597204746</v>
      </c>
    </row>
    <row r="456" spans="1:3">
      <c r="A456">
        <v>454</v>
      </c>
      <c r="B456">
        <v>355830.2473159</v>
      </c>
      <c r="C456">
        <v>695839.520627238</v>
      </c>
    </row>
    <row r="457" spans="1:3">
      <c r="A457">
        <v>455</v>
      </c>
      <c r="B457">
        <v>355831.179122788</v>
      </c>
      <c r="C457">
        <v>695839.788624939</v>
      </c>
    </row>
    <row r="458" spans="1:3">
      <c r="A458">
        <v>456</v>
      </c>
      <c r="B458">
        <v>355831.817767373</v>
      </c>
      <c r="C458">
        <v>695840.004666316</v>
      </c>
    </row>
    <row r="459" spans="1:3">
      <c r="A459">
        <v>457</v>
      </c>
      <c r="B459">
        <v>355832.331656684</v>
      </c>
      <c r="C459">
        <v>695840.168550257</v>
      </c>
    </row>
    <row r="460" spans="1:3">
      <c r="A460">
        <v>458</v>
      </c>
      <c r="B460">
        <v>355830.802930133</v>
      </c>
      <c r="C460">
        <v>695839.665931843</v>
      </c>
    </row>
    <row r="461" spans="1:3">
      <c r="A461">
        <v>459</v>
      </c>
      <c r="B461">
        <v>355831.543701521</v>
      </c>
      <c r="C461">
        <v>695839.894296785</v>
      </c>
    </row>
    <row r="462" spans="1:3">
      <c r="A462">
        <v>460</v>
      </c>
      <c r="B462">
        <v>355831.11646673</v>
      </c>
      <c r="C462">
        <v>695839.768389632</v>
      </c>
    </row>
    <row r="463" spans="1:3">
      <c r="A463">
        <v>461</v>
      </c>
      <c r="B463">
        <v>355831.150208326</v>
      </c>
      <c r="C463">
        <v>695839.770396303</v>
      </c>
    </row>
    <row r="464" spans="1:3">
      <c r="A464">
        <v>462</v>
      </c>
      <c r="B464">
        <v>355831.477704046</v>
      </c>
      <c r="C464">
        <v>695839.903178672</v>
      </c>
    </row>
    <row r="465" spans="1:3">
      <c r="A465">
        <v>463</v>
      </c>
      <c r="B465">
        <v>355831.622136855</v>
      </c>
      <c r="C465">
        <v>695839.925037139</v>
      </c>
    </row>
    <row r="466" spans="1:3">
      <c r="A466">
        <v>464</v>
      </c>
      <c r="B466">
        <v>355830.859833031</v>
      </c>
      <c r="C466">
        <v>695839.681519154</v>
      </c>
    </row>
    <row r="467" spans="1:3">
      <c r="A467">
        <v>465</v>
      </c>
      <c r="B467">
        <v>355831.496963931</v>
      </c>
      <c r="C467">
        <v>695839.894595415</v>
      </c>
    </row>
    <row r="468" spans="1:3">
      <c r="A468">
        <v>466</v>
      </c>
      <c r="B468">
        <v>355830.685542628</v>
      </c>
      <c r="C468">
        <v>695839.625548963</v>
      </c>
    </row>
    <row r="469" spans="1:3">
      <c r="A469">
        <v>467</v>
      </c>
      <c r="B469">
        <v>355830.31967853</v>
      </c>
      <c r="C469">
        <v>695839.471104715</v>
      </c>
    </row>
    <row r="470" spans="1:3">
      <c r="A470">
        <v>468</v>
      </c>
      <c r="B470">
        <v>355830.390890383</v>
      </c>
      <c r="C470">
        <v>695839.505269293</v>
      </c>
    </row>
    <row r="471" spans="1:3">
      <c r="A471">
        <v>469</v>
      </c>
      <c r="B471">
        <v>355829.447291613</v>
      </c>
      <c r="C471">
        <v>695839.210108486</v>
      </c>
    </row>
    <row r="472" spans="1:3">
      <c r="A472">
        <v>470</v>
      </c>
      <c r="B472">
        <v>355830.077414297</v>
      </c>
      <c r="C472">
        <v>695839.414713901</v>
      </c>
    </row>
    <row r="473" spans="1:3">
      <c r="A473">
        <v>471</v>
      </c>
      <c r="B473">
        <v>355830.481281949</v>
      </c>
      <c r="C473">
        <v>695839.530529453</v>
      </c>
    </row>
    <row r="474" spans="1:3">
      <c r="A474">
        <v>472</v>
      </c>
      <c r="B474">
        <v>355830.127756249</v>
      </c>
      <c r="C474">
        <v>695839.417520383</v>
      </c>
    </row>
    <row r="475" spans="1:3">
      <c r="A475">
        <v>473</v>
      </c>
      <c r="B475">
        <v>355830.426367944</v>
      </c>
      <c r="C475">
        <v>695839.514459928</v>
      </c>
    </row>
    <row r="476" spans="1:3">
      <c r="A476">
        <v>474</v>
      </c>
      <c r="B476">
        <v>355830.394920481</v>
      </c>
      <c r="C476">
        <v>695839.494710703</v>
      </c>
    </row>
    <row r="477" spans="1:3">
      <c r="A477">
        <v>475</v>
      </c>
      <c r="B477">
        <v>355830.543553468</v>
      </c>
      <c r="C477">
        <v>695839.554522639</v>
      </c>
    </row>
    <row r="478" spans="1:3">
      <c r="A478">
        <v>476</v>
      </c>
      <c r="B478">
        <v>355831.124895722</v>
      </c>
      <c r="C478">
        <v>695839.74541886</v>
      </c>
    </row>
    <row r="479" spans="1:3">
      <c r="A479">
        <v>477</v>
      </c>
      <c r="B479">
        <v>355830.298665868</v>
      </c>
      <c r="C479">
        <v>695839.47324217</v>
      </c>
    </row>
    <row r="480" spans="1:3">
      <c r="A480">
        <v>478</v>
      </c>
      <c r="B480">
        <v>355830.640678768</v>
      </c>
      <c r="C480">
        <v>695839.574976832</v>
      </c>
    </row>
    <row r="481" spans="1:3">
      <c r="A481">
        <v>479</v>
      </c>
      <c r="B481">
        <v>355830.563878125</v>
      </c>
      <c r="C481">
        <v>695839.563612185</v>
      </c>
    </row>
    <row r="482" spans="1:3">
      <c r="A482">
        <v>480</v>
      </c>
      <c r="B482">
        <v>355830.546458312</v>
      </c>
      <c r="C482">
        <v>695839.536080062</v>
      </c>
    </row>
    <row r="483" spans="1:3">
      <c r="A483">
        <v>481</v>
      </c>
      <c r="B483">
        <v>355830.221927786</v>
      </c>
      <c r="C483">
        <v>695839.428905976</v>
      </c>
    </row>
    <row r="484" spans="1:3">
      <c r="A484">
        <v>482</v>
      </c>
      <c r="B484">
        <v>355830.488962381</v>
      </c>
      <c r="C484">
        <v>695839.529269852</v>
      </c>
    </row>
    <row r="485" spans="1:3">
      <c r="A485">
        <v>483</v>
      </c>
      <c r="B485">
        <v>355830.602497846</v>
      </c>
      <c r="C485">
        <v>695839.563536243</v>
      </c>
    </row>
    <row r="486" spans="1:3">
      <c r="A486">
        <v>484</v>
      </c>
      <c r="B486">
        <v>355830.523005246</v>
      </c>
      <c r="C486">
        <v>695839.544655627</v>
      </c>
    </row>
    <row r="487" spans="1:3">
      <c r="A487">
        <v>485</v>
      </c>
      <c r="B487">
        <v>355830.775192665</v>
      </c>
      <c r="C487">
        <v>695839.627539957</v>
      </c>
    </row>
    <row r="488" spans="1:3">
      <c r="A488">
        <v>486</v>
      </c>
      <c r="B488">
        <v>355830.938850268</v>
      </c>
      <c r="C488">
        <v>695839.701059005</v>
      </c>
    </row>
    <row r="489" spans="1:3">
      <c r="A489">
        <v>487</v>
      </c>
      <c r="B489">
        <v>355830.596962209</v>
      </c>
      <c r="C489">
        <v>695839.570472994</v>
      </c>
    </row>
    <row r="490" spans="1:3">
      <c r="A490">
        <v>488</v>
      </c>
      <c r="B490">
        <v>355830.943828104</v>
      </c>
      <c r="C490">
        <v>695839.672881873</v>
      </c>
    </row>
    <row r="491" spans="1:3">
      <c r="A491">
        <v>489</v>
      </c>
      <c r="B491">
        <v>355831.34649291</v>
      </c>
      <c r="C491">
        <v>695839.805557858</v>
      </c>
    </row>
    <row r="492" spans="1:3">
      <c r="A492">
        <v>490</v>
      </c>
      <c r="B492">
        <v>355831.746795427</v>
      </c>
      <c r="C492">
        <v>695839.934942374</v>
      </c>
    </row>
    <row r="493" spans="1:3">
      <c r="A493">
        <v>491</v>
      </c>
      <c r="B493">
        <v>355831.232477565</v>
      </c>
      <c r="C493">
        <v>695839.773951163</v>
      </c>
    </row>
    <row r="494" spans="1:3">
      <c r="A494">
        <v>492</v>
      </c>
      <c r="B494">
        <v>355831.513008356</v>
      </c>
      <c r="C494">
        <v>695839.863780356</v>
      </c>
    </row>
    <row r="495" spans="1:3">
      <c r="A495">
        <v>493</v>
      </c>
      <c r="B495">
        <v>355831.162942516</v>
      </c>
      <c r="C495">
        <v>695839.742220969</v>
      </c>
    </row>
    <row r="496" spans="1:3">
      <c r="A496">
        <v>494</v>
      </c>
      <c r="B496">
        <v>355831.331045721</v>
      </c>
      <c r="C496">
        <v>695839.805284222</v>
      </c>
    </row>
    <row r="497" spans="1:3">
      <c r="A497">
        <v>495</v>
      </c>
      <c r="B497">
        <v>355831.478760816</v>
      </c>
      <c r="C497">
        <v>695839.846712937</v>
      </c>
    </row>
    <row r="498" spans="1:3">
      <c r="A498">
        <v>496</v>
      </c>
      <c r="B498">
        <v>355831.396938345</v>
      </c>
      <c r="C498">
        <v>695839.839692206</v>
      </c>
    </row>
    <row r="499" spans="1:3">
      <c r="A499">
        <v>497</v>
      </c>
      <c r="B499">
        <v>355831.721056442</v>
      </c>
      <c r="C499">
        <v>695839.930524361</v>
      </c>
    </row>
    <row r="500" spans="1:3">
      <c r="A500">
        <v>498</v>
      </c>
      <c r="B500">
        <v>355831.491453542</v>
      </c>
      <c r="C500">
        <v>695839.840416882</v>
      </c>
    </row>
    <row r="501" spans="1:3">
      <c r="A501">
        <v>499</v>
      </c>
      <c r="B501">
        <v>355831.329567623</v>
      </c>
      <c r="C501">
        <v>695839.801172837</v>
      </c>
    </row>
    <row r="502" spans="1:3">
      <c r="A502">
        <v>500</v>
      </c>
      <c r="B502">
        <v>355831.2925308</v>
      </c>
      <c r="C502">
        <v>695839.782389506</v>
      </c>
    </row>
    <row r="503" spans="1:3">
      <c r="A503">
        <v>501</v>
      </c>
      <c r="B503">
        <v>355831.285522125</v>
      </c>
      <c r="C503">
        <v>695839.782910483</v>
      </c>
    </row>
    <row r="504" spans="1:3">
      <c r="A504">
        <v>502</v>
      </c>
      <c r="B504">
        <v>355831.335487574</v>
      </c>
      <c r="C504">
        <v>695839.802799102</v>
      </c>
    </row>
    <row r="505" spans="1:3">
      <c r="A505">
        <v>503</v>
      </c>
      <c r="B505">
        <v>355831.276419637</v>
      </c>
      <c r="C505">
        <v>695839.785670189</v>
      </c>
    </row>
    <row r="506" spans="1:3">
      <c r="A506">
        <v>504</v>
      </c>
      <c r="B506">
        <v>355831.354765143</v>
      </c>
      <c r="C506">
        <v>695839.811980042</v>
      </c>
    </row>
    <row r="507" spans="1:3">
      <c r="A507">
        <v>505</v>
      </c>
      <c r="B507">
        <v>355831.27598229</v>
      </c>
      <c r="C507">
        <v>695839.784885502</v>
      </c>
    </row>
    <row r="508" spans="1:3">
      <c r="A508">
        <v>506</v>
      </c>
      <c r="B508">
        <v>355831.187491294</v>
      </c>
      <c r="C508">
        <v>695839.764548812</v>
      </c>
    </row>
    <row r="509" spans="1:3">
      <c r="A509">
        <v>507</v>
      </c>
      <c r="B509">
        <v>355831.191857581</v>
      </c>
      <c r="C509">
        <v>695839.762480065</v>
      </c>
    </row>
    <row r="510" spans="1:3">
      <c r="A510">
        <v>508</v>
      </c>
      <c r="B510">
        <v>355831.491238233</v>
      </c>
      <c r="C510">
        <v>695839.87191585</v>
      </c>
    </row>
    <row r="511" spans="1:3">
      <c r="A511">
        <v>509</v>
      </c>
      <c r="B511">
        <v>355831.426331189</v>
      </c>
      <c r="C511">
        <v>695839.85107398</v>
      </c>
    </row>
    <row r="512" spans="1:3">
      <c r="A512">
        <v>510</v>
      </c>
      <c r="B512">
        <v>355831.506263889</v>
      </c>
      <c r="C512">
        <v>695839.882288608</v>
      </c>
    </row>
    <row r="513" spans="1:3">
      <c r="A513">
        <v>511</v>
      </c>
      <c r="B513">
        <v>355831.19778926</v>
      </c>
      <c r="C513">
        <v>695839.782773988</v>
      </c>
    </row>
    <row r="514" spans="1:3">
      <c r="A514">
        <v>512</v>
      </c>
      <c r="B514">
        <v>355831.163139444</v>
      </c>
      <c r="C514">
        <v>695839.770661086</v>
      </c>
    </row>
    <row r="515" spans="1:3">
      <c r="A515">
        <v>513</v>
      </c>
      <c r="B515">
        <v>355831.063195636</v>
      </c>
      <c r="C515">
        <v>695839.737639546</v>
      </c>
    </row>
    <row r="516" spans="1:3">
      <c r="A516">
        <v>514</v>
      </c>
      <c r="B516">
        <v>355831.00157331</v>
      </c>
      <c r="C516">
        <v>695839.717804701</v>
      </c>
    </row>
    <row r="517" spans="1:3">
      <c r="A517">
        <v>515</v>
      </c>
      <c r="B517">
        <v>355831.072596683</v>
      </c>
      <c r="C517">
        <v>695839.740742908</v>
      </c>
    </row>
    <row r="518" spans="1:3">
      <c r="A518">
        <v>516</v>
      </c>
      <c r="B518">
        <v>355831.057276119</v>
      </c>
      <c r="C518">
        <v>695839.732423771</v>
      </c>
    </row>
    <row r="519" spans="1:3">
      <c r="A519">
        <v>517</v>
      </c>
      <c r="B519">
        <v>355831.06701512</v>
      </c>
      <c r="C519">
        <v>695839.739466959</v>
      </c>
    </row>
    <row r="520" spans="1:3">
      <c r="A520">
        <v>518</v>
      </c>
      <c r="B520">
        <v>355831.19843477</v>
      </c>
      <c r="C520">
        <v>695839.784383292</v>
      </c>
    </row>
    <row r="521" spans="1:3">
      <c r="A521">
        <v>519</v>
      </c>
      <c r="B521">
        <v>355831.159271667</v>
      </c>
      <c r="C521">
        <v>695839.771209282</v>
      </c>
    </row>
    <row r="522" spans="1:3">
      <c r="A522">
        <v>520</v>
      </c>
      <c r="B522">
        <v>355831.302771124</v>
      </c>
      <c r="C522">
        <v>695839.82515821</v>
      </c>
    </row>
    <row r="523" spans="1:3">
      <c r="A523">
        <v>521</v>
      </c>
      <c r="B523">
        <v>355831.258511851</v>
      </c>
      <c r="C523">
        <v>695839.814524972</v>
      </c>
    </row>
    <row r="524" spans="1:3">
      <c r="A524">
        <v>522</v>
      </c>
      <c r="B524">
        <v>355831.457101435</v>
      </c>
      <c r="C524">
        <v>695839.873331379</v>
      </c>
    </row>
    <row r="525" spans="1:3">
      <c r="A525">
        <v>523</v>
      </c>
      <c r="B525">
        <v>355831.606932982</v>
      </c>
      <c r="C525">
        <v>695839.926356988</v>
      </c>
    </row>
    <row r="526" spans="1:3">
      <c r="A526">
        <v>524</v>
      </c>
      <c r="B526">
        <v>355831.266166387</v>
      </c>
      <c r="C526">
        <v>695839.811163341</v>
      </c>
    </row>
    <row r="527" spans="1:3">
      <c r="A527">
        <v>525</v>
      </c>
      <c r="B527">
        <v>355831.457596997</v>
      </c>
      <c r="C527">
        <v>695839.871534157</v>
      </c>
    </row>
    <row r="528" spans="1:3">
      <c r="A528">
        <v>526</v>
      </c>
      <c r="B528">
        <v>355831.370939585</v>
      </c>
      <c r="C528">
        <v>695839.840122933</v>
      </c>
    </row>
    <row r="529" spans="1:3">
      <c r="A529">
        <v>527</v>
      </c>
      <c r="B529">
        <v>355831.249624061</v>
      </c>
      <c r="C529">
        <v>695839.800715144</v>
      </c>
    </row>
    <row r="530" spans="1:3">
      <c r="A530">
        <v>528</v>
      </c>
      <c r="B530">
        <v>355831.465659329</v>
      </c>
      <c r="C530">
        <v>695839.870216409</v>
      </c>
    </row>
    <row r="531" spans="1:3">
      <c r="A531">
        <v>529</v>
      </c>
      <c r="B531">
        <v>355831.652938291</v>
      </c>
      <c r="C531">
        <v>695839.932214198</v>
      </c>
    </row>
    <row r="532" spans="1:3">
      <c r="A532">
        <v>530</v>
      </c>
      <c r="B532">
        <v>355831.379971489</v>
      </c>
      <c r="C532">
        <v>695839.845652197</v>
      </c>
    </row>
    <row r="533" spans="1:3">
      <c r="A533">
        <v>531</v>
      </c>
      <c r="B533">
        <v>355831.359221241</v>
      </c>
      <c r="C533">
        <v>695839.834221646</v>
      </c>
    </row>
    <row r="534" spans="1:3">
      <c r="A534">
        <v>532</v>
      </c>
      <c r="B534">
        <v>355831.370315312</v>
      </c>
      <c r="C534">
        <v>695839.836000865</v>
      </c>
    </row>
    <row r="535" spans="1:3">
      <c r="A535">
        <v>533</v>
      </c>
      <c r="B535">
        <v>355831.312668756</v>
      </c>
      <c r="C535">
        <v>695839.818232947</v>
      </c>
    </row>
    <row r="536" spans="1:3">
      <c r="A536">
        <v>534</v>
      </c>
      <c r="B536">
        <v>355831.22860122</v>
      </c>
      <c r="C536">
        <v>695839.787594543</v>
      </c>
    </row>
    <row r="537" spans="1:3">
      <c r="A537">
        <v>535</v>
      </c>
      <c r="B537">
        <v>355831.389101762</v>
      </c>
      <c r="C537">
        <v>695839.848587116</v>
      </c>
    </row>
    <row r="538" spans="1:3">
      <c r="A538">
        <v>536</v>
      </c>
      <c r="B538">
        <v>355831.211609145</v>
      </c>
      <c r="C538">
        <v>695839.78779551</v>
      </c>
    </row>
    <row r="539" spans="1:3">
      <c r="A539">
        <v>537</v>
      </c>
      <c r="B539">
        <v>355831.28541162</v>
      </c>
      <c r="C539">
        <v>695839.811049467</v>
      </c>
    </row>
    <row r="540" spans="1:3">
      <c r="A540">
        <v>538</v>
      </c>
      <c r="B540">
        <v>355831.276231074</v>
      </c>
      <c r="C540">
        <v>695839.804402624</v>
      </c>
    </row>
    <row r="541" spans="1:3">
      <c r="A541">
        <v>539</v>
      </c>
      <c r="B541">
        <v>355831.40300392</v>
      </c>
      <c r="C541">
        <v>695839.84724626</v>
      </c>
    </row>
    <row r="542" spans="1:3">
      <c r="A542">
        <v>540</v>
      </c>
      <c r="B542">
        <v>355831.139849027</v>
      </c>
      <c r="C542">
        <v>695839.766113146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6490610.99063387</v>
      </c>
      <c r="C2">
        <v>0</v>
      </c>
    </row>
    <row r="3" spans="1:3">
      <c r="A3">
        <v>1</v>
      </c>
      <c r="B3">
        <v>19418014.5190104</v>
      </c>
      <c r="C3">
        <v>439383.405049842</v>
      </c>
    </row>
    <row r="4" spans="1:3">
      <c r="A4">
        <v>2</v>
      </c>
      <c r="B4">
        <v>18813993.3611885</v>
      </c>
      <c r="C4">
        <v>440367.984038006</v>
      </c>
    </row>
    <row r="5" spans="1:3">
      <c r="A5">
        <v>3</v>
      </c>
      <c r="B5">
        <v>18040043.1878004</v>
      </c>
      <c r="C5">
        <v>436143.315086527</v>
      </c>
    </row>
    <row r="6" spans="1:3">
      <c r="A6">
        <v>4</v>
      </c>
      <c r="B6">
        <v>17679797.2372226</v>
      </c>
      <c r="C6">
        <v>436835.788763432</v>
      </c>
    </row>
    <row r="7" spans="1:3">
      <c r="A7">
        <v>5</v>
      </c>
      <c r="B7">
        <v>17021549.3597379</v>
      </c>
      <c r="C7">
        <v>434996.668627156</v>
      </c>
    </row>
    <row r="8" spans="1:3">
      <c r="A8">
        <v>6</v>
      </c>
      <c r="B8">
        <v>16707431.7928119</v>
      </c>
      <c r="C8">
        <v>435711.74121581</v>
      </c>
    </row>
    <row r="9" spans="1:3">
      <c r="A9">
        <v>7</v>
      </c>
      <c r="B9">
        <v>16076023.8645628</v>
      </c>
      <c r="C9">
        <v>433577.384908253</v>
      </c>
    </row>
    <row r="10" spans="1:3">
      <c r="A10">
        <v>8</v>
      </c>
      <c r="B10">
        <v>15780468.9749973</v>
      </c>
      <c r="C10">
        <v>434031.070748218</v>
      </c>
    </row>
    <row r="11" spans="1:3">
      <c r="A11">
        <v>9</v>
      </c>
      <c r="B11">
        <v>15160818.8572428</v>
      </c>
      <c r="C11">
        <v>431499.20911885</v>
      </c>
    </row>
    <row r="12" spans="1:3">
      <c r="A12">
        <v>10</v>
      </c>
      <c r="B12">
        <v>14875013.1893192</v>
      </c>
      <c r="C12">
        <v>431587.974231508</v>
      </c>
    </row>
    <row r="13" spans="1:3">
      <c r="A13">
        <v>11</v>
      </c>
      <c r="B13">
        <v>14262890.4110926</v>
      </c>
      <c r="C13">
        <v>428636.945733767</v>
      </c>
    </row>
    <row r="14" spans="1:3">
      <c r="A14">
        <v>12</v>
      </c>
      <c r="B14">
        <v>13983717.7879105</v>
      </c>
      <c r="C14">
        <v>428313.557191841</v>
      </c>
    </row>
    <row r="15" spans="1:3">
      <c r="A15">
        <v>13</v>
      </c>
      <c r="B15">
        <v>13380435.3358372</v>
      </c>
      <c r="C15">
        <v>424952.831493975</v>
      </c>
    </row>
    <row r="16" spans="1:3">
      <c r="A16">
        <v>14</v>
      </c>
      <c r="B16">
        <v>13112417.0891512</v>
      </c>
      <c r="C16">
        <v>424273.646801421</v>
      </c>
    </row>
    <row r="17" spans="1:3">
      <c r="A17">
        <v>15</v>
      </c>
      <c r="B17">
        <v>12539636.8882492</v>
      </c>
      <c r="C17">
        <v>420787.168796683</v>
      </c>
    </row>
    <row r="18" spans="1:3">
      <c r="A18">
        <v>16</v>
      </c>
      <c r="B18">
        <v>11694685.1767473</v>
      </c>
      <c r="C18">
        <v>424870.105139312</v>
      </c>
    </row>
    <row r="19" spans="1:3">
      <c r="A19">
        <v>17</v>
      </c>
      <c r="B19">
        <v>11545290.3380077</v>
      </c>
      <c r="C19">
        <v>425241.487318374</v>
      </c>
    </row>
    <row r="20" spans="1:3">
      <c r="A20">
        <v>18</v>
      </c>
      <c r="B20">
        <v>11550497.8743867</v>
      </c>
      <c r="C20">
        <v>425912.055957889</v>
      </c>
    </row>
    <row r="21" spans="1:3">
      <c r="A21">
        <v>19</v>
      </c>
      <c r="B21">
        <v>11349501.7156226</v>
      </c>
      <c r="C21">
        <v>426673.956392815</v>
      </c>
    </row>
    <row r="22" spans="1:3">
      <c r="A22">
        <v>20</v>
      </c>
      <c r="B22">
        <v>11347368.8498577</v>
      </c>
      <c r="C22">
        <v>427185.301404248</v>
      </c>
    </row>
    <row r="23" spans="1:3">
      <c r="A23">
        <v>21</v>
      </c>
      <c r="B23">
        <v>11153188.4709595</v>
      </c>
      <c r="C23">
        <v>428784.828133482</v>
      </c>
    </row>
    <row r="24" spans="1:3">
      <c r="A24">
        <v>22</v>
      </c>
      <c r="B24">
        <v>11147376.7690133</v>
      </c>
      <c r="C24">
        <v>429162.882176961</v>
      </c>
    </row>
    <row r="25" spans="1:3">
      <c r="A25">
        <v>23</v>
      </c>
      <c r="B25">
        <v>10918852.0875799</v>
      </c>
      <c r="C25">
        <v>431258.253804775</v>
      </c>
    </row>
    <row r="26" spans="1:3">
      <c r="A26">
        <v>24</v>
      </c>
      <c r="B26">
        <v>10672463.5093003</v>
      </c>
      <c r="C26">
        <v>434121.122330295</v>
      </c>
    </row>
    <row r="27" spans="1:3">
      <c r="A27">
        <v>25</v>
      </c>
      <c r="B27">
        <v>10600278.8656211</v>
      </c>
      <c r="C27">
        <v>435380.908798619</v>
      </c>
    </row>
    <row r="28" spans="1:3">
      <c r="A28">
        <v>26</v>
      </c>
      <c r="B28">
        <v>10590721.8555497</v>
      </c>
      <c r="C28">
        <v>435480.395394636</v>
      </c>
    </row>
    <row r="29" spans="1:3">
      <c r="A29">
        <v>27</v>
      </c>
      <c r="B29">
        <v>10315112.0921464</v>
      </c>
      <c r="C29">
        <v>439827.47362323</v>
      </c>
    </row>
    <row r="30" spans="1:3">
      <c r="A30">
        <v>28</v>
      </c>
      <c r="B30">
        <v>10037025.0153134</v>
      </c>
      <c r="C30">
        <v>445239.715356197</v>
      </c>
    </row>
    <row r="31" spans="1:3">
      <c r="A31">
        <v>29</v>
      </c>
      <c r="B31">
        <v>9942793.58440953</v>
      </c>
      <c r="C31">
        <v>448427.767468439</v>
      </c>
    </row>
    <row r="32" spans="1:3">
      <c r="A32">
        <v>30</v>
      </c>
      <c r="B32">
        <v>9854646.12936315</v>
      </c>
      <c r="C32">
        <v>450619.207683736</v>
      </c>
    </row>
    <row r="33" spans="1:3">
      <c r="A33">
        <v>31</v>
      </c>
      <c r="B33">
        <v>9535231.99268218</v>
      </c>
      <c r="C33">
        <v>459278.426006084</v>
      </c>
    </row>
    <row r="34" spans="1:3">
      <c r="A34">
        <v>32</v>
      </c>
      <c r="B34">
        <v>9424510.55802772</v>
      </c>
      <c r="C34">
        <v>463498.831096973</v>
      </c>
    </row>
    <row r="35" spans="1:3">
      <c r="A35">
        <v>33</v>
      </c>
      <c r="B35">
        <v>9346394.97874409</v>
      </c>
      <c r="C35">
        <v>467518.017355933</v>
      </c>
    </row>
    <row r="36" spans="1:3">
      <c r="A36">
        <v>34</v>
      </c>
      <c r="B36">
        <v>9368940.73596057</v>
      </c>
      <c r="C36">
        <v>466816.467657298</v>
      </c>
    </row>
    <row r="37" spans="1:3">
      <c r="A37">
        <v>35</v>
      </c>
      <c r="B37">
        <v>9260768.54360907</v>
      </c>
      <c r="C37">
        <v>472037.216392412</v>
      </c>
    </row>
    <row r="38" spans="1:3">
      <c r="A38">
        <v>36</v>
      </c>
      <c r="B38">
        <v>9216596.89087313</v>
      </c>
      <c r="C38">
        <v>475152.640164597</v>
      </c>
    </row>
    <row r="39" spans="1:3">
      <c r="A39">
        <v>37</v>
      </c>
      <c r="B39">
        <v>9221798.55862042</v>
      </c>
      <c r="C39">
        <v>475491.589546222</v>
      </c>
    </row>
    <row r="40" spans="1:3">
      <c r="A40">
        <v>38</v>
      </c>
      <c r="B40">
        <v>9136255.41640688</v>
      </c>
      <c r="C40">
        <v>479399.378531874</v>
      </c>
    </row>
    <row r="41" spans="1:3">
      <c r="A41">
        <v>39</v>
      </c>
      <c r="B41">
        <v>9140764.66385197</v>
      </c>
      <c r="C41">
        <v>479668.797802894</v>
      </c>
    </row>
    <row r="42" spans="1:3">
      <c r="A42">
        <v>40</v>
      </c>
      <c r="B42">
        <v>8958224.20040843</v>
      </c>
      <c r="C42">
        <v>487121.924935953</v>
      </c>
    </row>
    <row r="43" spans="1:3">
      <c r="A43">
        <v>41</v>
      </c>
      <c r="B43">
        <v>8889444.9604993</v>
      </c>
      <c r="C43">
        <v>490371.662128473</v>
      </c>
    </row>
    <row r="44" spans="1:3">
      <c r="A44">
        <v>42</v>
      </c>
      <c r="B44">
        <v>8888079.954592</v>
      </c>
      <c r="C44">
        <v>490247.704465288</v>
      </c>
    </row>
    <row r="45" spans="1:3">
      <c r="A45">
        <v>43</v>
      </c>
      <c r="B45">
        <v>8746378.34265542</v>
      </c>
      <c r="C45">
        <v>496969.771899691</v>
      </c>
    </row>
    <row r="46" spans="1:3">
      <c r="A46">
        <v>44</v>
      </c>
      <c r="B46">
        <v>8615205.88610362</v>
      </c>
      <c r="C46">
        <v>503935.228475955</v>
      </c>
    </row>
    <row r="47" spans="1:3">
      <c r="A47">
        <v>45</v>
      </c>
      <c r="B47">
        <v>8541836.12678919</v>
      </c>
      <c r="C47">
        <v>506706.124288921</v>
      </c>
    </row>
    <row r="48" spans="1:3">
      <c r="A48">
        <v>46</v>
      </c>
      <c r="B48">
        <v>8400164.93259557</v>
      </c>
      <c r="C48">
        <v>517354.720234508</v>
      </c>
    </row>
    <row r="49" spans="1:3">
      <c r="A49">
        <v>47</v>
      </c>
      <c r="B49">
        <v>8338853.11749638</v>
      </c>
      <c r="C49">
        <v>522488.6658287</v>
      </c>
    </row>
    <row r="50" spans="1:3">
      <c r="A50">
        <v>48</v>
      </c>
      <c r="B50">
        <v>8279475.02275502</v>
      </c>
      <c r="C50">
        <v>527943.54480296</v>
      </c>
    </row>
    <row r="51" spans="1:3">
      <c r="A51">
        <v>49</v>
      </c>
      <c r="B51">
        <v>8229489.68500869</v>
      </c>
      <c r="C51">
        <v>531287.353712777</v>
      </c>
    </row>
    <row r="52" spans="1:3">
      <c r="A52">
        <v>50</v>
      </c>
      <c r="B52">
        <v>8195802.24497564</v>
      </c>
      <c r="C52">
        <v>534334.059061289</v>
      </c>
    </row>
    <row r="53" spans="1:3">
      <c r="A53">
        <v>51</v>
      </c>
      <c r="B53">
        <v>8195574.98073323</v>
      </c>
      <c r="C53">
        <v>534581.185876995</v>
      </c>
    </row>
    <row r="54" spans="1:3">
      <c r="A54">
        <v>52</v>
      </c>
      <c r="B54">
        <v>8142918.63180978</v>
      </c>
      <c r="C54">
        <v>537860.38796949</v>
      </c>
    </row>
    <row r="55" spans="1:3">
      <c r="A55">
        <v>53</v>
      </c>
      <c r="B55">
        <v>8143559.47191008</v>
      </c>
      <c r="C55">
        <v>538229.333828155</v>
      </c>
    </row>
    <row r="56" spans="1:3">
      <c r="A56">
        <v>54</v>
      </c>
      <c r="B56">
        <v>8148416.51251564</v>
      </c>
      <c r="C56">
        <v>537450.527472177</v>
      </c>
    </row>
    <row r="57" spans="1:3">
      <c r="A57">
        <v>55</v>
      </c>
      <c r="B57">
        <v>8092677.46572225</v>
      </c>
      <c r="C57">
        <v>541811.709794482</v>
      </c>
    </row>
    <row r="58" spans="1:3">
      <c r="A58">
        <v>56</v>
      </c>
      <c r="B58">
        <v>8008612.1381994</v>
      </c>
      <c r="C58">
        <v>550604.991689174</v>
      </c>
    </row>
    <row r="59" spans="1:3">
      <c r="A59">
        <v>57</v>
      </c>
      <c r="B59">
        <v>7969689.43972146</v>
      </c>
      <c r="C59">
        <v>555240.388898268</v>
      </c>
    </row>
    <row r="60" spans="1:3">
      <c r="A60">
        <v>58</v>
      </c>
      <c r="B60">
        <v>7903901.93209317</v>
      </c>
      <c r="C60">
        <v>563344.114364247</v>
      </c>
    </row>
    <row r="61" spans="1:3">
      <c r="A61">
        <v>59</v>
      </c>
      <c r="B61">
        <v>7844426.71118195</v>
      </c>
      <c r="C61">
        <v>571651.922488148</v>
      </c>
    </row>
    <row r="62" spans="1:3">
      <c r="A62">
        <v>60</v>
      </c>
      <c r="B62">
        <v>7814153.34673506</v>
      </c>
      <c r="C62">
        <v>577706.068033114</v>
      </c>
    </row>
    <row r="63" spans="1:3">
      <c r="A63">
        <v>61</v>
      </c>
      <c r="B63">
        <v>7810346.24793843</v>
      </c>
      <c r="C63">
        <v>577954.00356929</v>
      </c>
    </row>
    <row r="64" spans="1:3">
      <c r="A64">
        <v>62</v>
      </c>
      <c r="B64">
        <v>7740487.58000291</v>
      </c>
      <c r="C64">
        <v>587783.674033911</v>
      </c>
    </row>
    <row r="65" spans="1:3">
      <c r="A65">
        <v>63</v>
      </c>
      <c r="B65">
        <v>7715236.67155702</v>
      </c>
      <c r="C65">
        <v>592532.618647026</v>
      </c>
    </row>
    <row r="66" spans="1:3">
      <c r="A66">
        <v>64</v>
      </c>
      <c r="B66">
        <v>7672083.86078259</v>
      </c>
      <c r="C66">
        <v>598600.47155472</v>
      </c>
    </row>
    <row r="67" spans="1:3">
      <c r="A67">
        <v>65</v>
      </c>
      <c r="B67">
        <v>7635551.79863271</v>
      </c>
      <c r="C67">
        <v>605431.590660619</v>
      </c>
    </row>
    <row r="68" spans="1:3">
      <c r="A68">
        <v>66</v>
      </c>
      <c r="B68">
        <v>7611343.7540624</v>
      </c>
      <c r="C68">
        <v>609862.923408776</v>
      </c>
    </row>
    <row r="69" spans="1:3">
      <c r="A69">
        <v>67</v>
      </c>
      <c r="B69">
        <v>7592824.56737967</v>
      </c>
      <c r="C69">
        <v>614430.428044974</v>
      </c>
    </row>
    <row r="70" spans="1:3">
      <c r="A70">
        <v>68</v>
      </c>
      <c r="B70">
        <v>7596525.69670314</v>
      </c>
      <c r="C70">
        <v>614232.832826002</v>
      </c>
    </row>
    <row r="71" spans="1:3">
      <c r="A71">
        <v>69</v>
      </c>
      <c r="B71">
        <v>7560695.92550167</v>
      </c>
      <c r="C71">
        <v>621441.761697174</v>
      </c>
    </row>
    <row r="72" spans="1:3">
      <c r="A72">
        <v>70</v>
      </c>
      <c r="B72">
        <v>7555714.64095439</v>
      </c>
      <c r="C72">
        <v>623784.009132232</v>
      </c>
    </row>
    <row r="73" spans="1:3">
      <c r="A73">
        <v>71</v>
      </c>
      <c r="B73">
        <v>7553586.39586845</v>
      </c>
      <c r="C73">
        <v>624505.324118939</v>
      </c>
    </row>
    <row r="74" spans="1:3">
      <c r="A74">
        <v>72</v>
      </c>
      <c r="B74">
        <v>7504288.70534746</v>
      </c>
      <c r="C74">
        <v>634482.553310037</v>
      </c>
    </row>
    <row r="75" spans="1:3">
      <c r="A75">
        <v>73</v>
      </c>
      <c r="B75">
        <v>7466496.1903273</v>
      </c>
      <c r="C75">
        <v>642550.423766203</v>
      </c>
    </row>
    <row r="76" spans="1:3">
      <c r="A76">
        <v>74</v>
      </c>
      <c r="B76">
        <v>7434068.2886885</v>
      </c>
      <c r="C76">
        <v>649537.458671952</v>
      </c>
    </row>
    <row r="77" spans="1:3">
      <c r="A77">
        <v>75</v>
      </c>
      <c r="B77">
        <v>7417963.5942394</v>
      </c>
      <c r="C77">
        <v>651421.763495197</v>
      </c>
    </row>
    <row r="78" spans="1:3">
      <c r="A78">
        <v>76</v>
      </c>
      <c r="B78">
        <v>7417967.81049924</v>
      </c>
      <c r="C78">
        <v>651137.425419026</v>
      </c>
    </row>
    <row r="79" spans="1:3">
      <c r="A79">
        <v>77</v>
      </c>
      <c r="B79">
        <v>7377916.94050101</v>
      </c>
      <c r="C79">
        <v>662267.823710073</v>
      </c>
    </row>
    <row r="80" spans="1:3">
      <c r="A80">
        <v>78</v>
      </c>
      <c r="B80">
        <v>7363172.01304945</v>
      </c>
      <c r="C80">
        <v>666468.375924338</v>
      </c>
    </row>
    <row r="81" spans="1:3">
      <c r="A81">
        <v>79</v>
      </c>
      <c r="B81">
        <v>7346815.00407698</v>
      </c>
      <c r="C81">
        <v>670851.951283679</v>
      </c>
    </row>
    <row r="82" spans="1:3">
      <c r="A82">
        <v>80</v>
      </c>
      <c r="B82">
        <v>7319073.57897548</v>
      </c>
      <c r="C82">
        <v>680152.844705228</v>
      </c>
    </row>
    <row r="83" spans="1:3">
      <c r="A83">
        <v>81</v>
      </c>
      <c r="B83">
        <v>7295093.40467183</v>
      </c>
      <c r="C83">
        <v>687110.009750611</v>
      </c>
    </row>
    <row r="84" spans="1:3">
      <c r="A84">
        <v>82</v>
      </c>
      <c r="B84">
        <v>7279054.25457149</v>
      </c>
      <c r="C84">
        <v>692387.153264142</v>
      </c>
    </row>
    <row r="85" spans="1:3">
      <c r="A85">
        <v>83</v>
      </c>
      <c r="B85">
        <v>7268013.37877723</v>
      </c>
      <c r="C85">
        <v>695271.432477416</v>
      </c>
    </row>
    <row r="86" spans="1:3">
      <c r="A86">
        <v>84</v>
      </c>
      <c r="B86">
        <v>7267632.73222214</v>
      </c>
      <c r="C86">
        <v>695888.029663277</v>
      </c>
    </row>
    <row r="87" spans="1:3">
      <c r="A87">
        <v>85</v>
      </c>
      <c r="B87">
        <v>7248129.52410796</v>
      </c>
      <c r="C87">
        <v>701752.002725369</v>
      </c>
    </row>
    <row r="88" spans="1:3">
      <c r="A88">
        <v>86</v>
      </c>
      <c r="B88">
        <v>7233671.51776003</v>
      </c>
      <c r="C88">
        <v>707955.178781665</v>
      </c>
    </row>
    <row r="89" spans="1:3">
      <c r="A89">
        <v>87</v>
      </c>
      <c r="B89">
        <v>7214089.90179153</v>
      </c>
      <c r="C89">
        <v>716417.573661312</v>
      </c>
    </row>
    <row r="90" spans="1:3">
      <c r="A90">
        <v>88</v>
      </c>
      <c r="B90">
        <v>7190402.2487881</v>
      </c>
      <c r="C90">
        <v>725224.30485237</v>
      </c>
    </row>
    <row r="91" spans="1:3">
      <c r="A91">
        <v>89</v>
      </c>
      <c r="B91">
        <v>7174768.59942434</v>
      </c>
      <c r="C91">
        <v>732864.157840058</v>
      </c>
    </row>
    <row r="92" spans="1:3">
      <c r="A92">
        <v>90</v>
      </c>
      <c r="B92">
        <v>7168328.7342133</v>
      </c>
      <c r="C92">
        <v>738253.468533002</v>
      </c>
    </row>
    <row r="93" spans="1:3">
      <c r="A93">
        <v>91</v>
      </c>
      <c r="B93">
        <v>7169280.85861239</v>
      </c>
      <c r="C93">
        <v>738540.901540032</v>
      </c>
    </row>
    <row r="94" spans="1:3">
      <c r="A94">
        <v>92</v>
      </c>
      <c r="B94">
        <v>7146815.33874627</v>
      </c>
      <c r="C94">
        <v>748080.306948431</v>
      </c>
    </row>
    <row r="95" spans="1:3">
      <c r="A95">
        <v>93</v>
      </c>
      <c r="B95">
        <v>7139297.33410611</v>
      </c>
      <c r="C95">
        <v>751148.275636211</v>
      </c>
    </row>
    <row r="96" spans="1:3">
      <c r="A96">
        <v>94</v>
      </c>
      <c r="B96">
        <v>7130874.4170099</v>
      </c>
      <c r="C96">
        <v>755561.713399381</v>
      </c>
    </row>
    <row r="97" spans="1:3">
      <c r="A97">
        <v>95</v>
      </c>
      <c r="B97">
        <v>7113331.35006076</v>
      </c>
      <c r="C97">
        <v>763938.514045712</v>
      </c>
    </row>
    <row r="98" spans="1:3">
      <c r="A98">
        <v>96</v>
      </c>
      <c r="B98">
        <v>7097897.5898976</v>
      </c>
      <c r="C98">
        <v>772832.405613328</v>
      </c>
    </row>
    <row r="99" spans="1:3">
      <c r="A99">
        <v>97</v>
      </c>
      <c r="B99">
        <v>7087113.81228344</v>
      </c>
      <c r="C99">
        <v>779124.847619701</v>
      </c>
    </row>
    <row r="100" spans="1:3">
      <c r="A100">
        <v>98</v>
      </c>
      <c r="B100">
        <v>7079535.96638656</v>
      </c>
      <c r="C100">
        <v>784408.496033993</v>
      </c>
    </row>
    <row r="101" spans="1:3">
      <c r="A101">
        <v>99</v>
      </c>
      <c r="B101">
        <v>7073418.25345419</v>
      </c>
      <c r="C101">
        <v>789842.738592689</v>
      </c>
    </row>
    <row r="102" spans="1:3">
      <c r="A102">
        <v>100</v>
      </c>
      <c r="B102">
        <v>7073503.75809217</v>
      </c>
      <c r="C102">
        <v>790491.833828081</v>
      </c>
    </row>
    <row r="103" spans="1:3">
      <c r="A103">
        <v>101</v>
      </c>
      <c r="B103">
        <v>7060733.52474398</v>
      </c>
      <c r="C103">
        <v>797772.215026954</v>
      </c>
    </row>
    <row r="104" spans="1:3">
      <c r="A104">
        <v>102</v>
      </c>
      <c r="B104">
        <v>7049480.22667531</v>
      </c>
      <c r="C104">
        <v>804600.466216985</v>
      </c>
    </row>
    <row r="105" spans="1:3">
      <c r="A105">
        <v>103</v>
      </c>
      <c r="B105">
        <v>7036529.61515676</v>
      </c>
      <c r="C105">
        <v>814503.179990213</v>
      </c>
    </row>
    <row r="106" spans="1:3">
      <c r="A106">
        <v>104</v>
      </c>
      <c r="B106">
        <v>7028282.79247082</v>
      </c>
      <c r="C106">
        <v>819610.29491025</v>
      </c>
    </row>
    <row r="107" spans="1:3">
      <c r="A107">
        <v>105</v>
      </c>
      <c r="B107">
        <v>7024671.85330085</v>
      </c>
      <c r="C107">
        <v>819469.918516457</v>
      </c>
    </row>
    <row r="108" spans="1:3">
      <c r="A108">
        <v>106</v>
      </c>
      <c r="B108">
        <v>7024807.83174548</v>
      </c>
      <c r="C108">
        <v>820190.497552721</v>
      </c>
    </row>
    <row r="109" spans="1:3">
      <c r="A109">
        <v>107</v>
      </c>
      <c r="B109">
        <v>7012759.47287967</v>
      </c>
      <c r="C109">
        <v>829054.910466816</v>
      </c>
    </row>
    <row r="110" spans="1:3">
      <c r="A110">
        <v>108</v>
      </c>
      <c r="B110">
        <v>7006818.79571633</v>
      </c>
      <c r="C110">
        <v>835634.296993814</v>
      </c>
    </row>
    <row r="111" spans="1:3">
      <c r="A111">
        <v>109</v>
      </c>
      <c r="B111">
        <v>7002819.28594356</v>
      </c>
      <c r="C111">
        <v>839996.754250096</v>
      </c>
    </row>
    <row r="112" spans="1:3">
      <c r="A112">
        <v>110</v>
      </c>
      <c r="B112">
        <v>7002440.38184805</v>
      </c>
      <c r="C112">
        <v>840715.226541881</v>
      </c>
    </row>
    <row r="113" spans="1:3">
      <c r="A113">
        <v>111</v>
      </c>
      <c r="B113">
        <v>6991343.290825</v>
      </c>
      <c r="C113">
        <v>850604.330365729</v>
      </c>
    </row>
    <row r="114" spans="1:3">
      <c r="A114">
        <v>112</v>
      </c>
      <c r="B114">
        <v>6984235.2733778</v>
      </c>
      <c r="C114">
        <v>857539.653311826</v>
      </c>
    </row>
    <row r="115" spans="1:3">
      <c r="A115">
        <v>113</v>
      </c>
      <c r="B115">
        <v>6979197.95619509</v>
      </c>
      <c r="C115">
        <v>861911.136212985</v>
      </c>
    </row>
    <row r="116" spans="1:3">
      <c r="A116">
        <v>114</v>
      </c>
      <c r="B116">
        <v>6975178.96605837</v>
      </c>
      <c r="C116">
        <v>864388.297865161</v>
      </c>
    </row>
    <row r="117" spans="1:3">
      <c r="A117">
        <v>115</v>
      </c>
      <c r="B117">
        <v>6970569.30415449</v>
      </c>
      <c r="C117">
        <v>868744.882781076</v>
      </c>
    </row>
    <row r="118" spans="1:3">
      <c r="A118">
        <v>116</v>
      </c>
      <c r="B118">
        <v>6963677.12009482</v>
      </c>
      <c r="C118">
        <v>877069.695519653</v>
      </c>
    </row>
    <row r="119" spans="1:3">
      <c r="A119">
        <v>117</v>
      </c>
      <c r="B119">
        <v>6957214.26156869</v>
      </c>
      <c r="C119">
        <v>885492.521895838</v>
      </c>
    </row>
    <row r="120" spans="1:3">
      <c r="A120">
        <v>118</v>
      </c>
      <c r="B120">
        <v>6950089.17172988</v>
      </c>
      <c r="C120">
        <v>893767.244373321</v>
      </c>
    </row>
    <row r="121" spans="1:3">
      <c r="A121">
        <v>119</v>
      </c>
      <c r="B121">
        <v>6946042.30078454</v>
      </c>
      <c r="C121">
        <v>900497.465399519</v>
      </c>
    </row>
    <row r="122" spans="1:3">
      <c r="A122">
        <v>120</v>
      </c>
      <c r="B122">
        <v>6944846.7682991</v>
      </c>
      <c r="C122">
        <v>905762.617121585</v>
      </c>
    </row>
    <row r="123" spans="1:3">
      <c r="A123">
        <v>121</v>
      </c>
      <c r="B123">
        <v>6944803.71837173</v>
      </c>
      <c r="C123">
        <v>904940.310915358</v>
      </c>
    </row>
    <row r="124" spans="1:3">
      <c r="A124">
        <v>122</v>
      </c>
      <c r="B124">
        <v>6938751.62341288</v>
      </c>
      <c r="C124">
        <v>913487.877963651</v>
      </c>
    </row>
    <row r="125" spans="1:3">
      <c r="A125">
        <v>123</v>
      </c>
      <c r="B125">
        <v>6935755.82852381</v>
      </c>
      <c r="C125">
        <v>916022.104724274</v>
      </c>
    </row>
    <row r="126" spans="1:3">
      <c r="A126">
        <v>124</v>
      </c>
      <c r="B126">
        <v>6933736.7682778</v>
      </c>
      <c r="C126">
        <v>917877.095852558</v>
      </c>
    </row>
    <row r="127" spans="1:3">
      <c r="A127">
        <v>125</v>
      </c>
      <c r="B127">
        <v>6933909.10199169</v>
      </c>
      <c r="C127">
        <v>918244.117057313</v>
      </c>
    </row>
    <row r="128" spans="1:3">
      <c r="A128">
        <v>126</v>
      </c>
      <c r="B128">
        <v>6927836.19410113</v>
      </c>
      <c r="C128">
        <v>927398.492177143</v>
      </c>
    </row>
    <row r="129" spans="1:3">
      <c r="A129">
        <v>127</v>
      </c>
      <c r="B129">
        <v>6923798.92499208</v>
      </c>
      <c r="C129">
        <v>934323.929117508</v>
      </c>
    </row>
    <row r="130" spans="1:3">
      <c r="A130">
        <v>128</v>
      </c>
      <c r="B130">
        <v>6921001.72040347</v>
      </c>
      <c r="C130">
        <v>940214.253172114</v>
      </c>
    </row>
    <row r="131" spans="1:3">
      <c r="A131">
        <v>129</v>
      </c>
      <c r="B131">
        <v>6918878.45198451</v>
      </c>
      <c r="C131">
        <v>946070.727149488</v>
      </c>
    </row>
    <row r="132" spans="1:3">
      <c r="A132">
        <v>130</v>
      </c>
      <c r="B132">
        <v>6916683.90100256</v>
      </c>
      <c r="C132">
        <v>951660.398563781</v>
      </c>
    </row>
    <row r="133" spans="1:3">
      <c r="A133">
        <v>131</v>
      </c>
      <c r="B133">
        <v>6913187.37763877</v>
      </c>
      <c r="C133">
        <v>958467.072437421</v>
      </c>
    </row>
    <row r="134" spans="1:3">
      <c r="A134">
        <v>132</v>
      </c>
      <c r="B134">
        <v>6909929.18732319</v>
      </c>
      <c r="C134">
        <v>964826.230041257</v>
      </c>
    </row>
    <row r="135" spans="1:3">
      <c r="A135">
        <v>133</v>
      </c>
      <c r="B135">
        <v>6906530.56116193</v>
      </c>
      <c r="C135">
        <v>974001.703679764</v>
      </c>
    </row>
    <row r="136" spans="1:3">
      <c r="A136">
        <v>134</v>
      </c>
      <c r="B136">
        <v>6904563.56099408</v>
      </c>
      <c r="C136">
        <v>977387.515739645</v>
      </c>
    </row>
    <row r="137" spans="1:3">
      <c r="A137">
        <v>135</v>
      </c>
      <c r="B137">
        <v>6902793.26122658</v>
      </c>
      <c r="C137">
        <v>980726.064334433</v>
      </c>
    </row>
    <row r="138" spans="1:3">
      <c r="A138">
        <v>136</v>
      </c>
      <c r="B138">
        <v>6901701.15496254</v>
      </c>
      <c r="C138">
        <v>988312.849095289</v>
      </c>
    </row>
    <row r="139" spans="1:3">
      <c r="A139">
        <v>137</v>
      </c>
      <c r="B139">
        <v>6901571.36870111</v>
      </c>
      <c r="C139">
        <v>987035.166715833</v>
      </c>
    </row>
    <row r="140" spans="1:3">
      <c r="A140">
        <v>138</v>
      </c>
      <c r="B140">
        <v>6899168.69623195</v>
      </c>
      <c r="C140">
        <v>992492.754679861</v>
      </c>
    </row>
    <row r="141" spans="1:3">
      <c r="A141">
        <v>139</v>
      </c>
      <c r="B141">
        <v>6898620.90521767</v>
      </c>
      <c r="C141">
        <v>996008.07778044</v>
      </c>
    </row>
    <row r="142" spans="1:3">
      <c r="A142">
        <v>140</v>
      </c>
      <c r="B142">
        <v>6898729.9663104</v>
      </c>
      <c r="C142">
        <v>995419.084619183</v>
      </c>
    </row>
    <row r="143" spans="1:3">
      <c r="A143">
        <v>141</v>
      </c>
      <c r="B143">
        <v>6896076.65874768</v>
      </c>
      <c r="C143">
        <v>1004499.89517661</v>
      </c>
    </row>
    <row r="144" spans="1:3">
      <c r="A144">
        <v>142</v>
      </c>
      <c r="B144">
        <v>6894361.91522992</v>
      </c>
      <c r="C144">
        <v>1011020.42640491</v>
      </c>
    </row>
    <row r="145" spans="1:3">
      <c r="A145">
        <v>143</v>
      </c>
      <c r="B145">
        <v>6893125.48704824</v>
      </c>
      <c r="C145">
        <v>1014755.49375733</v>
      </c>
    </row>
    <row r="146" spans="1:3">
      <c r="A146">
        <v>144</v>
      </c>
      <c r="B146">
        <v>6892079.94557265</v>
      </c>
      <c r="C146">
        <v>1016266.89319696</v>
      </c>
    </row>
    <row r="147" spans="1:3">
      <c r="A147">
        <v>145</v>
      </c>
      <c r="B147">
        <v>6891988.72123673</v>
      </c>
      <c r="C147">
        <v>1015647.08357151</v>
      </c>
    </row>
    <row r="148" spans="1:3">
      <c r="A148">
        <v>146</v>
      </c>
      <c r="B148">
        <v>6890353.90773677</v>
      </c>
      <c r="C148">
        <v>1022091.51429369</v>
      </c>
    </row>
    <row r="149" spans="1:3">
      <c r="A149">
        <v>147</v>
      </c>
      <c r="B149">
        <v>6889095.27387771</v>
      </c>
      <c r="C149">
        <v>1029254.47681802</v>
      </c>
    </row>
    <row r="150" spans="1:3">
      <c r="A150">
        <v>148</v>
      </c>
      <c r="B150">
        <v>6887610.10070813</v>
      </c>
      <c r="C150">
        <v>1035439.06016976</v>
      </c>
    </row>
    <row r="151" spans="1:3">
      <c r="A151">
        <v>149</v>
      </c>
      <c r="B151">
        <v>6886898.26495026</v>
      </c>
      <c r="C151">
        <v>1041639.32145534</v>
      </c>
    </row>
    <row r="152" spans="1:3">
      <c r="A152">
        <v>150</v>
      </c>
      <c r="B152">
        <v>6886513.87729826</v>
      </c>
      <c r="C152">
        <v>1047206.33200871</v>
      </c>
    </row>
    <row r="153" spans="1:3">
      <c r="A153">
        <v>151</v>
      </c>
      <c r="B153">
        <v>6886411.71587758</v>
      </c>
      <c r="C153">
        <v>1045088.66338382</v>
      </c>
    </row>
    <row r="154" spans="1:3">
      <c r="A154">
        <v>152</v>
      </c>
      <c r="B154">
        <v>6885633.05684105</v>
      </c>
      <c r="C154">
        <v>1043526.75547541</v>
      </c>
    </row>
    <row r="155" spans="1:3">
      <c r="A155">
        <v>153</v>
      </c>
      <c r="B155">
        <v>6885745.71606102</v>
      </c>
      <c r="C155">
        <v>1044661.195469</v>
      </c>
    </row>
    <row r="156" spans="1:3">
      <c r="A156">
        <v>154</v>
      </c>
      <c r="B156">
        <v>6884832.6078382</v>
      </c>
      <c r="C156">
        <v>1049012.31377709</v>
      </c>
    </row>
    <row r="157" spans="1:3">
      <c r="A157">
        <v>155</v>
      </c>
      <c r="B157">
        <v>6884549.5494858</v>
      </c>
      <c r="C157">
        <v>1051743.28990051</v>
      </c>
    </row>
    <row r="158" spans="1:3">
      <c r="A158">
        <v>156</v>
      </c>
      <c r="B158">
        <v>6884548.9440335</v>
      </c>
      <c r="C158">
        <v>1052044.5695456</v>
      </c>
    </row>
    <row r="159" spans="1:3">
      <c r="A159">
        <v>157</v>
      </c>
      <c r="B159">
        <v>6883549.30194389</v>
      </c>
      <c r="C159">
        <v>1056129.78478298</v>
      </c>
    </row>
    <row r="160" spans="1:3">
      <c r="A160">
        <v>158</v>
      </c>
      <c r="B160">
        <v>6883171.67334995</v>
      </c>
      <c r="C160">
        <v>1059393.96751299</v>
      </c>
    </row>
    <row r="161" spans="1:3">
      <c r="A161">
        <v>159</v>
      </c>
      <c r="B161">
        <v>6882863.08895748</v>
      </c>
      <c r="C161">
        <v>1063938.25492713</v>
      </c>
    </row>
    <row r="162" spans="1:3">
      <c r="A162">
        <v>160</v>
      </c>
      <c r="B162">
        <v>6882928.86197606</v>
      </c>
      <c r="C162">
        <v>1062962.63665711</v>
      </c>
    </row>
    <row r="163" spans="1:3">
      <c r="A163">
        <v>161</v>
      </c>
      <c r="B163">
        <v>6882337.69475303</v>
      </c>
      <c r="C163">
        <v>1067863.97169841</v>
      </c>
    </row>
    <row r="164" spans="1:3">
      <c r="A164">
        <v>162</v>
      </c>
      <c r="B164">
        <v>6881969.78550601</v>
      </c>
      <c r="C164">
        <v>1068904.96051285</v>
      </c>
    </row>
    <row r="165" spans="1:3">
      <c r="A165">
        <v>163</v>
      </c>
      <c r="B165">
        <v>6881509.25458035</v>
      </c>
      <c r="C165">
        <v>1073662.40952216</v>
      </c>
    </row>
    <row r="166" spans="1:3">
      <c r="A166">
        <v>164</v>
      </c>
      <c r="B166">
        <v>6881288.89181872</v>
      </c>
      <c r="C166">
        <v>1073076.87750961</v>
      </c>
    </row>
    <row r="167" spans="1:3">
      <c r="A167">
        <v>165</v>
      </c>
      <c r="B167">
        <v>6881254.6980065</v>
      </c>
      <c r="C167">
        <v>1069901.79901081</v>
      </c>
    </row>
    <row r="168" spans="1:3">
      <c r="A168">
        <v>166</v>
      </c>
      <c r="B168">
        <v>6881181.11741959</v>
      </c>
      <c r="C168">
        <v>1070046.43542093</v>
      </c>
    </row>
    <row r="169" spans="1:3">
      <c r="A169">
        <v>167</v>
      </c>
      <c r="B169">
        <v>6881246.36840693</v>
      </c>
      <c r="C169">
        <v>1069174.87029158</v>
      </c>
    </row>
    <row r="170" spans="1:3">
      <c r="A170">
        <v>168</v>
      </c>
      <c r="B170">
        <v>6881079.17673733</v>
      </c>
      <c r="C170">
        <v>1078011.14621264</v>
      </c>
    </row>
    <row r="171" spans="1:3">
      <c r="A171">
        <v>169</v>
      </c>
      <c r="B171">
        <v>6881090.04806203</v>
      </c>
      <c r="C171">
        <v>1078393.89844961</v>
      </c>
    </row>
    <row r="172" spans="1:3">
      <c r="A172">
        <v>170</v>
      </c>
      <c r="B172">
        <v>6880826.10958732</v>
      </c>
      <c r="C172">
        <v>1077780.76658175</v>
      </c>
    </row>
    <row r="173" spans="1:3">
      <c r="A173">
        <v>171</v>
      </c>
      <c r="B173">
        <v>6880833.84593689</v>
      </c>
      <c r="C173">
        <v>1080315.10970373</v>
      </c>
    </row>
    <row r="174" spans="1:3">
      <c r="A174">
        <v>172</v>
      </c>
      <c r="B174">
        <v>6880890.74656568</v>
      </c>
      <c r="C174">
        <v>1078587.41315591</v>
      </c>
    </row>
    <row r="175" spans="1:3">
      <c r="A175">
        <v>173</v>
      </c>
      <c r="B175">
        <v>6880746.87912324</v>
      </c>
      <c r="C175">
        <v>1080231.71850423</v>
      </c>
    </row>
    <row r="176" spans="1:3">
      <c r="A176">
        <v>174</v>
      </c>
      <c r="B176">
        <v>6880790.59011914</v>
      </c>
      <c r="C176">
        <v>1080236.51632972</v>
      </c>
    </row>
    <row r="177" spans="1:3">
      <c r="A177">
        <v>175</v>
      </c>
      <c r="B177">
        <v>6880753.49392107</v>
      </c>
      <c r="C177">
        <v>1077624.80496195</v>
      </c>
    </row>
    <row r="178" spans="1:3">
      <c r="A178">
        <v>176</v>
      </c>
      <c r="B178">
        <v>6880808.6863884</v>
      </c>
      <c r="C178">
        <v>1079443.71992062</v>
      </c>
    </row>
    <row r="179" spans="1:3">
      <c r="A179">
        <v>177</v>
      </c>
      <c r="B179">
        <v>6880833.24925648</v>
      </c>
      <c r="C179">
        <v>1081471.2050124</v>
      </c>
    </row>
    <row r="180" spans="1:3">
      <c r="A180">
        <v>178</v>
      </c>
      <c r="B180">
        <v>6880792.93719671</v>
      </c>
      <c r="C180">
        <v>1078826.83280371</v>
      </c>
    </row>
    <row r="181" spans="1:3">
      <c r="A181">
        <v>179</v>
      </c>
      <c r="B181">
        <v>6880890.72811369</v>
      </c>
      <c r="C181">
        <v>1080488.44740344</v>
      </c>
    </row>
    <row r="182" spans="1:3">
      <c r="A182">
        <v>180</v>
      </c>
      <c r="B182">
        <v>6880757.66389162</v>
      </c>
      <c r="C182">
        <v>1077007.67549423</v>
      </c>
    </row>
    <row r="183" spans="1:3">
      <c r="A183">
        <v>181</v>
      </c>
      <c r="B183">
        <v>6880847.62676317</v>
      </c>
      <c r="C183">
        <v>1083129.60529265</v>
      </c>
    </row>
    <row r="184" spans="1:3">
      <c r="A184">
        <v>182</v>
      </c>
      <c r="B184">
        <v>6880760.80492902</v>
      </c>
      <c r="C184">
        <v>1079916.80385283</v>
      </c>
    </row>
    <row r="185" spans="1:3">
      <c r="A185">
        <v>183</v>
      </c>
      <c r="B185">
        <v>6880810.86669795</v>
      </c>
      <c r="C185">
        <v>1085009.59545203</v>
      </c>
    </row>
    <row r="186" spans="1:3">
      <c r="A186">
        <v>184</v>
      </c>
      <c r="B186">
        <v>6880720.50553008</v>
      </c>
      <c r="C186">
        <v>1076574.58500526</v>
      </c>
    </row>
    <row r="187" spans="1:3">
      <c r="A187">
        <v>185</v>
      </c>
      <c r="B187">
        <v>6880775.54027758</v>
      </c>
      <c r="C187">
        <v>1076357.51873973</v>
      </c>
    </row>
    <row r="188" spans="1:3">
      <c r="A188">
        <v>186</v>
      </c>
      <c r="B188">
        <v>6880773.70562946</v>
      </c>
      <c r="C188">
        <v>1076465.65251526</v>
      </c>
    </row>
    <row r="189" spans="1:3">
      <c r="A189">
        <v>187</v>
      </c>
      <c r="B189">
        <v>6880780.45639786</v>
      </c>
      <c r="C189">
        <v>1076330.75057251</v>
      </c>
    </row>
    <row r="190" spans="1:3">
      <c r="A190">
        <v>188</v>
      </c>
      <c r="B190">
        <v>6880694.46942063</v>
      </c>
      <c r="C190">
        <v>1075988.77625555</v>
      </c>
    </row>
    <row r="191" spans="1:3">
      <c r="A191">
        <v>189</v>
      </c>
      <c r="B191">
        <v>6880699.49991207</v>
      </c>
      <c r="C191">
        <v>1075391.37238276</v>
      </c>
    </row>
    <row r="192" spans="1:3">
      <c r="A192">
        <v>190</v>
      </c>
      <c r="B192">
        <v>6880649.83737794</v>
      </c>
      <c r="C192">
        <v>1076724.34207657</v>
      </c>
    </row>
    <row r="193" spans="1:3">
      <c r="A193">
        <v>191</v>
      </c>
      <c r="B193">
        <v>6880598.06649138</v>
      </c>
      <c r="C193">
        <v>1077456.01935375</v>
      </c>
    </row>
    <row r="194" spans="1:3">
      <c r="A194">
        <v>192</v>
      </c>
      <c r="B194">
        <v>6880554.8937117</v>
      </c>
      <c r="C194">
        <v>1079587.50894903</v>
      </c>
    </row>
    <row r="195" spans="1:3">
      <c r="A195">
        <v>193</v>
      </c>
      <c r="B195">
        <v>6880615.14683626</v>
      </c>
      <c r="C195">
        <v>1080204.92626482</v>
      </c>
    </row>
    <row r="196" spans="1:3">
      <c r="A196">
        <v>194</v>
      </c>
      <c r="B196">
        <v>6880524.17734948</v>
      </c>
      <c r="C196">
        <v>1078741.30458803</v>
      </c>
    </row>
    <row r="197" spans="1:3">
      <c r="A197">
        <v>195</v>
      </c>
      <c r="B197">
        <v>6880542.30448731</v>
      </c>
      <c r="C197">
        <v>1078256.08176994</v>
      </c>
    </row>
    <row r="198" spans="1:3">
      <c r="A198">
        <v>196</v>
      </c>
      <c r="B198">
        <v>6880514.12205316</v>
      </c>
      <c r="C198">
        <v>1077827.9795353</v>
      </c>
    </row>
    <row r="199" spans="1:3">
      <c r="A199">
        <v>197</v>
      </c>
      <c r="B199">
        <v>6880540.74893335</v>
      </c>
      <c r="C199">
        <v>1078005.21144652</v>
      </c>
    </row>
    <row r="200" spans="1:3">
      <c r="A200">
        <v>198</v>
      </c>
      <c r="B200">
        <v>6880533.16910856</v>
      </c>
      <c r="C200">
        <v>1078066.59068261</v>
      </c>
    </row>
    <row r="201" spans="1:3">
      <c r="A201">
        <v>199</v>
      </c>
      <c r="B201">
        <v>6880524.45293412</v>
      </c>
      <c r="C201">
        <v>1079433.8429107</v>
      </c>
    </row>
    <row r="202" spans="1:3">
      <c r="A202">
        <v>200</v>
      </c>
      <c r="B202">
        <v>6880483.87656005</v>
      </c>
      <c r="C202">
        <v>1077280.03694524</v>
      </c>
    </row>
    <row r="203" spans="1:3">
      <c r="A203">
        <v>201</v>
      </c>
      <c r="B203">
        <v>6880496.90336064</v>
      </c>
      <c r="C203">
        <v>1077011.68315206</v>
      </c>
    </row>
    <row r="204" spans="1:3">
      <c r="A204">
        <v>202</v>
      </c>
      <c r="B204">
        <v>6880495.38373381</v>
      </c>
      <c r="C204">
        <v>1075480.83213447</v>
      </c>
    </row>
    <row r="205" spans="1:3">
      <c r="A205">
        <v>203</v>
      </c>
      <c r="B205">
        <v>6880517.5422326</v>
      </c>
      <c r="C205">
        <v>1078963.13141056</v>
      </c>
    </row>
    <row r="206" spans="1:3">
      <c r="A206">
        <v>204</v>
      </c>
      <c r="B206">
        <v>6880535.05910254</v>
      </c>
      <c r="C206">
        <v>1076749.99960929</v>
      </c>
    </row>
    <row r="207" spans="1:3">
      <c r="A207">
        <v>205</v>
      </c>
      <c r="B207">
        <v>6880454.05746693</v>
      </c>
      <c r="C207">
        <v>1077172.40010339</v>
      </c>
    </row>
    <row r="208" spans="1:3">
      <c r="A208">
        <v>206</v>
      </c>
      <c r="B208">
        <v>6880480.87023329</v>
      </c>
      <c r="C208">
        <v>1077055.34636384</v>
      </c>
    </row>
    <row r="209" spans="1:3">
      <c r="A209">
        <v>207</v>
      </c>
      <c r="B209">
        <v>6880502.74099448</v>
      </c>
      <c r="C209">
        <v>1074810.10803079</v>
      </c>
    </row>
    <row r="210" spans="1:3">
      <c r="A210">
        <v>208</v>
      </c>
      <c r="B210">
        <v>6880466.69605762</v>
      </c>
      <c r="C210">
        <v>1077130.90269258</v>
      </c>
    </row>
    <row r="211" spans="1:3">
      <c r="A211">
        <v>209</v>
      </c>
      <c r="B211">
        <v>6880467.84724173</v>
      </c>
      <c r="C211">
        <v>1077493.91053063</v>
      </c>
    </row>
    <row r="212" spans="1:3">
      <c r="A212">
        <v>210</v>
      </c>
      <c r="B212">
        <v>6880452.27300774</v>
      </c>
      <c r="C212">
        <v>1077567.02867154</v>
      </c>
    </row>
    <row r="213" spans="1:3">
      <c r="A213">
        <v>211</v>
      </c>
      <c r="B213">
        <v>6880463.5849421</v>
      </c>
      <c r="C213">
        <v>1076520.51704785</v>
      </c>
    </row>
    <row r="214" spans="1:3">
      <c r="A214">
        <v>212</v>
      </c>
      <c r="B214">
        <v>6880437.35562431</v>
      </c>
      <c r="C214">
        <v>1078110.30887747</v>
      </c>
    </row>
    <row r="215" spans="1:3">
      <c r="A215">
        <v>213</v>
      </c>
      <c r="B215">
        <v>6880465.47401184</v>
      </c>
      <c r="C215">
        <v>1077759.82660821</v>
      </c>
    </row>
    <row r="216" spans="1:3">
      <c r="A216">
        <v>214</v>
      </c>
      <c r="B216">
        <v>6880445.92763237</v>
      </c>
      <c r="C216">
        <v>1079443.27272491</v>
      </c>
    </row>
    <row r="217" spans="1:3">
      <c r="A217">
        <v>215</v>
      </c>
      <c r="B217">
        <v>6880437.00448829</v>
      </c>
      <c r="C217">
        <v>1079916.21495593</v>
      </c>
    </row>
    <row r="218" spans="1:3">
      <c r="A218">
        <v>216</v>
      </c>
      <c r="B218">
        <v>6880445.16206885</v>
      </c>
      <c r="C218">
        <v>1079365.17510045</v>
      </c>
    </row>
    <row r="219" spans="1:3">
      <c r="A219">
        <v>217</v>
      </c>
      <c r="B219">
        <v>6880435.75595814</v>
      </c>
      <c r="C219">
        <v>1080648.23868725</v>
      </c>
    </row>
    <row r="220" spans="1:3">
      <c r="A220">
        <v>218</v>
      </c>
      <c r="B220">
        <v>6880446.24252859</v>
      </c>
      <c r="C220">
        <v>1080251.26277464</v>
      </c>
    </row>
    <row r="221" spans="1:3">
      <c r="A221">
        <v>219</v>
      </c>
      <c r="B221">
        <v>6880468.62661678</v>
      </c>
      <c r="C221">
        <v>1080585.74868854</v>
      </c>
    </row>
    <row r="222" spans="1:3">
      <c r="A222">
        <v>220</v>
      </c>
      <c r="B222">
        <v>6880443.68777815</v>
      </c>
      <c r="C222">
        <v>1081101.76798263</v>
      </c>
    </row>
    <row r="223" spans="1:3">
      <c r="A223">
        <v>221</v>
      </c>
      <c r="B223">
        <v>6880439.52730318</v>
      </c>
      <c r="C223">
        <v>1081883.40571713</v>
      </c>
    </row>
    <row r="224" spans="1:3">
      <c r="A224">
        <v>222</v>
      </c>
      <c r="B224">
        <v>6880444.90237561</v>
      </c>
      <c r="C224">
        <v>1080508.42156434</v>
      </c>
    </row>
    <row r="225" spans="1:3">
      <c r="A225">
        <v>223</v>
      </c>
      <c r="B225">
        <v>6880418.76430257</v>
      </c>
      <c r="C225">
        <v>1079982.98418333</v>
      </c>
    </row>
    <row r="226" spans="1:3">
      <c r="A226">
        <v>224</v>
      </c>
      <c r="B226">
        <v>6880407.93204319</v>
      </c>
      <c r="C226">
        <v>1079603.60960922</v>
      </c>
    </row>
    <row r="227" spans="1:3">
      <c r="A227">
        <v>225</v>
      </c>
      <c r="B227">
        <v>6880405.49232295</v>
      </c>
      <c r="C227">
        <v>1079583.85221979</v>
      </c>
    </row>
    <row r="228" spans="1:3">
      <c r="A228">
        <v>226</v>
      </c>
      <c r="B228">
        <v>6880401.8546146</v>
      </c>
      <c r="C228">
        <v>1079713.15838079</v>
      </c>
    </row>
    <row r="229" spans="1:3">
      <c r="A229">
        <v>227</v>
      </c>
      <c r="B229">
        <v>6880402.1094934</v>
      </c>
      <c r="C229">
        <v>1079391.09258377</v>
      </c>
    </row>
    <row r="230" spans="1:3">
      <c r="A230">
        <v>228</v>
      </c>
      <c r="B230">
        <v>6880384.33840077</v>
      </c>
      <c r="C230">
        <v>1079988.31058819</v>
      </c>
    </row>
    <row r="231" spans="1:3">
      <c r="A231">
        <v>229</v>
      </c>
      <c r="B231">
        <v>6880397.40434044</v>
      </c>
      <c r="C231">
        <v>1079709.59668513</v>
      </c>
    </row>
    <row r="232" spans="1:3">
      <c r="A232">
        <v>230</v>
      </c>
      <c r="B232">
        <v>6880389.87990108</v>
      </c>
      <c r="C232">
        <v>1080890.18565286</v>
      </c>
    </row>
    <row r="233" spans="1:3">
      <c r="A233">
        <v>231</v>
      </c>
      <c r="B233">
        <v>6880385.57571231</v>
      </c>
      <c r="C233">
        <v>1079852.61522844</v>
      </c>
    </row>
    <row r="234" spans="1:3">
      <c r="A234">
        <v>232</v>
      </c>
      <c r="B234">
        <v>6880393.54252092</v>
      </c>
      <c r="C234">
        <v>1079234.42347654</v>
      </c>
    </row>
    <row r="235" spans="1:3">
      <c r="A235">
        <v>233</v>
      </c>
      <c r="B235">
        <v>6880384.55315232</v>
      </c>
      <c r="C235">
        <v>1080068.38193951</v>
      </c>
    </row>
    <row r="236" spans="1:3">
      <c r="A236">
        <v>234</v>
      </c>
      <c r="B236">
        <v>6880389.41284996</v>
      </c>
      <c r="C236">
        <v>1080329.95696923</v>
      </c>
    </row>
    <row r="237" spans="1:3">
      <c r="A237">
        <v>235</v>
      </c>
      <c r="B237">
        <v>6880373.1758404</v>
      </c>
      <c r="C237">
        <v>1079065.34013853</v>
      </c>
    </row>
    <row r="238" spans="1:3">
      <c r="A238">
        <v>236</v>
      </c>
      <c r="B238">
        <v>6880377.56456347</v>
      </c>
      <c r="C238">
        <v>1078545.12366565</v>
      </c>
    </row>
    <row r="239" spans="1:3">
      <c r="A239">
        <v>237</v>
      </c>
      <c r="B239">
        <v>6880374.9046543</v>
      </c>
      <c r="C239">
        <v>1079176.98052279</v>
      </c>
    </row>
    <row r="240" spans="1:3">
      <c r="A240">
        <v>238</v>
      </c>
      <c r="B240">
        <v>6880375.23864063</v>
      </c>
      <c r="C240">
        <v>1079954.97817215</v>
      </c>
    </row>
    <row r="241" spans="1:3">
      <c r="A241">
        <v>239</v>
      </c>
      <c r="B241">
        <v>6880374.70916401</v>
      </c>
      <c r="C241">
        <v>1079248.26547856</v>
      </c>
    </row>
    <row r="242" spans="1:3">
      <c r="A242">
        <v>240</v>
      </c>
      <c r="B242">
        <v>6880371.84830918</v>
      </c>
      <c r="C242">
        <v>1079005.63465326</v>
      </c>
    </row>
    <row r="243" spans="1:3">
      <c r="A243">
        <v>241</v>
      </c>
      <c r="B243">
        <v>6880371.3674003</v>
      </c>
      <c r="C243">
        <v>1078797.17620281</v>
      </c>
    </row>
    <row r="244" spans="1:3">
      <c r="A244">
        <v>242</v>
      </c>
      <c r="B244">
        <v>6880372.03827455</v>
      </c>
      <c r="C244">
        <v>1078829.92050859</v>
      </c>
    </row>
    <row r="245" spans="1:3">
      <c r="A245">
        <v>243</v>
      </c>
      <c r="B245">
        <v>6880370.58311003</v>
      </c>
      <c r="C245">
        <v>1078745.79443404</v>
      </c>
    </row>
    <row r="246" spans="1:3">
      <c r="A246">
        <v>244</v>
      </c>
      <c r="B246">
        <v>6880371.77814357</v>
      </c>
      <c r="C246">
        <v>1078903.33724661</v>
      </c>
    </row>
    <row r="247" spans="1:3">
      <c r="A247">
        <v>245</v>
      </c>
      <c r="B247">
        <v>6880372.71250944</v>
      </c>
      <c r="C247">
        <v>1078433.76166785</v>
      </c>
    </row>
    <row r="248" spans="1:3">
      <c r="A248">
        <v>246</v>
      </c>
      <c r="B248">
        <v>6880368.57854093</v>
      </c>
      <c r="C248">
        <v>1078619.97172566</v>
      </c>
    </row>
    <row r="249" spans="1:3">
      <c r="A249">
        <v>247</v>
      </c>
      <c r="B249">
        <v>6880377.65864099</v>
      </c>
      <c r="C249">
        <v>1077376.05600499</v>
      </c>
    </row>
    <row r="250" spans="1:3">
      <c r="A250">
        <v>248</v>
      </c>
      <c r="B250">
        <v>6880370.03716383</v>
      </c>
      <c r="C250">
        <v>1078553.32610465</v>
      </c>
    </row>
    <row r="251" spans="1:3">
      <c r="A251">
        <v>249</v>
      </c>
      <c r="B251">
        <v>6880367.79649767</v>
      </c>
      <c r="C251">
        <v>1079264.35159644</v>
      </c>
    </row>
    <row r="252" spans="1:3">
      <c r="A252">
        <v>250</v>
      </c>
      <c r="B252">
        <v>6880371.23665611</v>
      </c>
      <c r="C252">
        <v>1079460.81420449</v>
      </c>
    </row>
    <row r="253" spans="1:3">
      <c r="A253">
        <v>251</v>
      </c>
      <c r="B253">
        <v>6880363.80018306</v>
      </c>
      <c r="C253">
        <v>1079768.05591643</v>
      </c>
    </row>
    <row r="254" spans="1:3">
      <c r="A254">
        <v>252</v>
      </c>
      <c r="B254">
        <v>6880361.05664268</v>
      </c>
      <c r="C254">
        <v>1080145.18307788</v>
      </c>
    </row>
    <row r="255" spans="1:3">
      <c r="A255">
        <v>253</v>
      </c>
      <c r="B255">
        <v>6880363.07596586</v>
      </c>
      <c r="C255">
        <v>1079950.33664776</v>
      </c>
    </row>
    <row r="256" spans="1:3">
      <c r="A256">
        <v>254</v>
      </c>
      <c r="B256">
        <v>6880359.18733532</v>
      </c>
      <c r="C256">
        <v>1079763.61475079</v>
      </c>
    </row>
    <row r="257" spans="1:3">
      <c r="A257">
        <v>255</v>
      </c>
      <c r="B257">
        <v>6880360.81484021</v>
      </c>
      <c r="C257">
        <v>1079648.84921618</v>
      </c>
    </row>
    <row r="258" spans="1:3">
      <c r="A258">
        <v>256</v>
      </c>
      <c r="B258">
        <v>6880362.32011411</v>
      </c>
      <c r="C258">
        <v>1079786.49391748</v>
      </c>
    </row>
    <row r="259" spans="1:3">
      <c r="A259">
        <v>257</v>
      </c>
      <c r="B259">
        <v>6880359.44167466</v>
      </c>
      <c r="C259">
        <v>1079890.49307082</v>
      </c>
    </row>
    <row r="260" spans="1:3">
      <c r="A260">
        <v>258</v>
      </c>
      <c r="B260">
        <v>6880360.43474331</v>
      </c>
      <c r="C260">
        <v>1079684.62561472</v>
      </c>
    </row>
    <row r="261" spans="1:3">
      <c r="A261">
        <v>259</v>
      </c>
      <c r="B261">
        <v>6880360.71001499</v>
      </c>
      <c r="C261">
        <v>1080002.33779474</v>
      </c>
    </row>
    <row r="262" spans="1:3">
      <c r="A262">
        <v>260</v>
      </c>
      <c r="B262">
        <v>6880358.97407478</v>
      </c>
      <c r="C262">
        <v>1079738.90055546</v>
      </c>
    </row>
    <row r="263" spans="1:3">
      <c r="A263">
        <v>261</v>
      </c>
      <c r="B263">
        <v>6880358.76382802</v>
      </c>
      <c r="C263">
        <v>1080179.43121827</v>
      </c>
    </row>
    <row r="264" spans="1:3">
      <c r="A264">
        <v>262</v>
      </c>
      <c r="B264">
        <v>6880359.41539433</v>
      </c>
      <c r="C264">
        <v>1080307.3521446</v>
      </c>
    </row>
    <row r="265" spans="1:3">
      <c r="A265">
        <v>263</v>
      </c>
      <c r="B265">
        <v>6880357.84036783</v>
      </c>
      <c r="C265">
        <v>1080510.11066657</v>
      </c>
    </row>
    <row r="266" spans="1:3">
      <c r="A266">
        <v>264</v>
      </c>
      <c r="B266">
        <v>6880359.44343715</v>
      </c>
      <c r="C266">
        <v>1080852.42873794</v>
      </c>
    </row>
    <row r="267" spans="1:3">
      <c r="A267">
        <v>265</v>
      </c>
      <c r="B267">
        <v>6880357.21739246</v>
      </c>
      <c r="C267">
        <v>1080808.64037538</v>
      </c>
    </row>
    <row r="268" spans="1:3">
      <c r="A268">
        <v>266</v>
      </c>
      <c r="B268">
        <v>6880356.68400255</v>
      </c>
      <c r="C268">
        <v>1080822.17867941</v>
      </c>
    </row>
    <row r="269" spans="1:3">
      <c r="A269">
        <v>267</v>
      </c>
      <c r="B269">
        <v>6880357.55748769</v>
      </c>
      <c r="C269">
        <v>1079927.40309006</v>
      </c>
    </row>
    <row r="270" spans="1:3">
      <c r="A270">
        <v>268</v>
      </c>
      <c r="B270">
        <v>6880356.80701334</v>
      </c>
      <c r="C270">
        <v>1080518.84307628</v>
      </c>
    </row>
    <row r="271" spans="1:3">
      <c r="A271">
        <v>269</v>
      </c>
      <c r="B271">
        <v>6880357.56906039</v>
      </c>
      <c r="C271">
        <v>1080476.06832553</v>
      </c>
    </row>
    <row r="272" spans="1:3">
      <c r="A272">
        <v>270</v>
      </c>
      <c r="B272">
        <v>6880356.3257149</v>
      </c>
      <c r="C272">
        <v>1080707.91723604</v>
      </c>
    </row>
    <row r="273" spans="1:3">
      <c r="A273">
        <v>271</v>
      </c>
      <c r="B273">
        <v>6880357.50059925</v>
      </c>
      <c r="C273">
        <v>1080812.2514071</v>
      </c>
    </row>
    <row r="274" spans="1:3">
      <c r="A274">
        <v>272</v>
      </c>
      <c r="B274">
        <v>6880358.32900028</v>
      </c>
      <c r="C274">
        <v>1080645.75076023</v>
      </c>
    </row>
    <row r="275" spans="1:3">
      <c r="A275">
        <v>273</v>
      </c>
      <c r="B275">
        <v>6880357.22313333</v>
      </c>
      <c r="C275">
        <v>1080790.76582589</v>
      </c>
    </row>
    <row r="276" spans="1:3">
      <c r="A276">
        <v>274</v>
      </c>
      <c r="B276">
        <v>6880357.31092923</v>
      </c>
      <c r="C276">
        <v>1081019.7017016</v>
      </c>
    </row>
    <row r="277" spans="1:3">
      <c r="A277">
        <v>275</v>
      </c>
      <c r="B277">
        <v>6880356.68371562</v>
      </c>
      <c r="C277">
        <v>1080094.90071118</v>
      </c>
    </row>
    <row r="278" spans="1:3">
      <c r="A278">
        <v>276</v>
      </c>
      <c r="B278">
        <v>6880357.09093461</v>
      </c>
      <c r="C278">
        <v>1080808.80696223</v>
      </c>
    </row>
    <row r="279" spans="1:3">
      <c r="A279">
        <v>277</v>
      </c>
      <c r="B279">
        <v>6880356.46035388</v>
      </c>
      <c r="C279">
        <v>1080812.69574428</v>
      </c>
    </row>
    <row r="280" spans="1:3">
      <c r="A280">
        <v>278</v>
      </c>
      <c r="B280">
        <v>6880355.57801713</v>
      </c>
      <c r="C280">
        <v>1080621.95291759</v>
      </c>
    </row>
    <row r="281" spans="1:3">
      <c r="A281">
        <v>279</v>
      </c>
      <c r="B281">
        <v>6880355.65015696</v>
      </c>
      <c r="C281">
        <v>1080495.14033928</v>
      </c>
    </row>
    <row r="282" spans="1:3">
      <c r="A282">
        <v>280</v>
      </c>
      <c r="B282">
        <v>6880355.61583344</v>
      </c>
      <c r="C282">
        <v>1080793.02423618</v>
      </c>
    </row>
    <row r="283" spans="1:3">
      <c r="A283">
        <v>281</v>
      </c>
      <c r="B283">
        <v>6880355.84262903</v>
      </c>
      <c r="C283">
        <v>1080659.19789478</v>
      </c>
    </row>
    <row r="284" spans="1:3">
      <c r="A284">
        <v>282</v>
      </c>
      <c r="B284">
        <v>6880355.16668033</v>
      </c>
      <c r="C284">
        <v>1080438.51232727</v>
      </c>
    </row>
    <row r="285" spans="1:3">
      <c r="A285">
        <v>283</v>
      </c>
      <c r="B285">
        <v>6880355.17302989</v>
      </c>
      <c r="C285">
        <v>1080278.95404227</v>
      </c>
    </row>
    <row r="286" spans="1:3">
      <c r="A286">
        <v>284</v>
      </c>
      <c r="B286">
        <v>6880354.41284533</v>
      </c>
      <c r="C286">
        <v>1080243.59557</v>
      </c>
    </row>
    <row r="287" spans="1:3">
      <c r="A287">
        <v>285</v>
      </c>
      <c r="B287">
        <v>6880354.84988977</v>
      </c>
      <c r="C287">
        <v>1080362.79693801</v>
      </c>
    </row>
    <row r="288" spans="1:3">
      <c r="A288">
        <v>286</v>
      </c>
      <c r="B288">
        <v>6880354.05332085</v>
      </c>
      <c r="C288">
        <v>1079902.46101131</v>
      </c>
    </row>
    <row r="289" spans="1:3">
      <c r="A289">
        <v>287</v>
      </c>
      <c r="B289">
        <v>6880355.20259313</v>
      </c>
      <c r="C289">
        <v>1079488.14859957</v>
      </c>
    </row>
    <row r="290" spans="1:3">
      <c r="A290">
        <v>288</v>
      </c>
      <c r="B290">
        <v>6880354.08474692</v>
      </c>
      <c r="C290">
        <v>1080001.74341737</v>
      </c>
    </row>
    <row r="291" spans="1:3">
      <c r="A291">
        <v>289</v>
      </c>
      <c r="B291">
        <v>6880354.03519644</v>
      </c>
      <c r="C291">
        <v>1079864.47381669</v>
      </c>
    </row>
    <row r="292" spans="1:3">
      <c r="A292">
        <v>290</v>
      </c>
      <c r="B292">
        <v>6880354.37497428</v>
      </c>
      <c r="C292">
        <v>1079918.44935601</v>
      </c>
    </row>
    <row r="293" spans="1:3">
      <c r="A293">
        <v>291</v>
      </c>
      <c r="B293">
        <v>6880353.97418115</v>
      </c>
      <c r="C293">
        <v>1079968.68876358</v>
      </c>
    </row>
    <row r="294" spans="1:3">
      <c r="A294">
        <v>292</v>
      </c>
      <c r="B294">
        <v>6880354.50085726</v>
      </c>
      <c r="C294">
        <v>1079888.24951727</v>
      </c>
    </row>
    <row r="295" spans="1:3">
      <c r="A295">
        <v>293</v>
      </c>
      <c r="B295">
        <v>6880354.22538604</v>
      </c>
      <c r="C295">
        <v>1080050.02345198</v>
      </c>
    </row>
    <row r="296" spans="1:3">
      <c r="A296">
        <v>294</v>
      </c>
      <c r="B296">
        <v>6880354.2638599</v>
      </c>
      <c r="C296">
        <v>1079890.38861416</v>
      </c>
    </row>
    <row r="297" spans="1:3">
      <c r="A297">
        <v>295</v>
      </c>
      <c r="B297">
        <v>6880354.09363383</v>
      </c>
      <c r="C297">
        <v>1079998.06338443</v>
      </c>
    </row>
    <row r="298" spans="1:3">
      <c r="A298">
        <v>296</v>
      </c>
      <c r="B298">
        <v>6880354.16535926</v>
      </c>
      <c r="C298">
        <v>1080113.92303902</v>
      </c>
    </row>
    <row r="299" spans="1:3">
      <c r="A299">
        <v>297</v>
      </c>
      <c r="B299">
        <v>6880354.29257652</v>
      </c>
      <c r="C299">
        <v>1080058.10502342</v>
      </c>
    </row>
    <row r="300" spans="1:3">
      <c r="A300">
        <v>298</v>
      </c>
      <c r="B300">
        <v>6880354.26869961</v>
      </c>
      <c r="C300">
        <v>1080131.00371709</v>
      </c>
    </row>
    <row r="301" spans="1:3">
      <c r="A301">
        <v>299</v>
      </c>
      <c r="B301">
        <v>6880354.07206451</v>
      </c>
      <c r="C301">
        <v>1080065.24056983</v>
      </c>
    </row>
    <row r="302" spans="1:3">
      <c r="A302">
        <v>300</v>
      </c>
      <c r="B302">
        <v>6880354.2267783</v>
      </c>
      <c r="C302">
        <v>1080030.08354696</v>
      </c>
    </row>
    <row r="303" spans="1:3">
      <c r="A303">
        <v>301</v>
      </c>
      <c r="B303">
        <v>6880354.01302945</v>
      </c>
      <c r="C303">
        <v>1079780.22016792</v>
      </c>
    </row>
    <row r="304" spans="1:3">
      <c r="A304">
        <v>302</v>
      </c>
      <c r="B304">
        <v>6880354.08368352</v>
      </c>
      <c r="C304">
        <v>1079934.47679645</v>
      </c>
    </row>
    <row r="305" spans="1:3">
      <c r="A305">
        <v>303</v>
      </c>
      <c r="B305">
        <v>6880353.79333533</v>
      </c>
      <c r="C305">
        <v>1080149.50511137</v>
      </c>
    </row>
    <row r="306" spans="1:3">
      <c r="A306">
        <v>304</v>
      </c>
      <c r="B306">
        <v>6880353.89313222</v>
      </c>
      <c r="C306">
        <v>1080140.73191547</v>
      </c>
    </row>
    <row r="307" spans="1:3">
      <c r="A307">
        <v>305</v>
      </c>
      <c r="B307">
        <v>6880353.81457992</v>
      </c>
      <c r="C307">
        <v>1080226.73400292</v>
      </c>
    </row>
    <row r="308" spans="1:3">
      <c r="A308">
        <v>306</v>
      </c>
      <c r="B308">
        <v>6880353.83608744</v>
      </c>
      <c r="C308">
        <v>1080145.11248799</v>
      </c>
    </row>
    <row r="309" spans="1:3">
      <c r="A309">
        <v>307</v>
      </c>
      <c r="B309">
        <v>6880353.71444293</v>
      </c>
      <c r="C309">
        <v>1080217.19205593</v>
      </c>
    </row>
    <row r="310" spans="1:3">
      <c r="A310">
        <v>308</v>
      </c>
      <c r="B310">
        <v>6880353.79961219</v>
      </c>
      <c r="C310">
        <v>1080230.6037402</v>
      </c>
    </row>
    <row r="311" spans="1:3">
      <c r="A311">
        <v>309</v>
      </c>
      <c r="B311">
        <v>6880353.59191332</v>
      </c>
      <c r="C311">
        <v>1080246.45168721</v>
      </c>
    </row>
    <row r="312" spans="1:3">
      <c r="A312">
        <v>310</v>
      </c>
      <c r="B312">
        <v>6880353.71214353</v>
      </c>
      <c r="C312">
        <v>1080276.71177901</v>
      </c>
    </row>
    <row r="313" spans="1:3">
      <c r="A313">
        <v>311</v>
      </c>
      <c r="B313">
        <v>6880353.46208746</v>
      </c>
      <c r="C313">
        <v>1080292.47460765</v>
      </c>
    </row>
    <row r="314" spans="1:3">
      <c r="A314">
        <v>312</v>
      </c>
      <c r="B314">
        <v>6880353.52478128</v>
      </c>
      <c r="C314">
        <v>1080202.01117441</v>
      </c>
    </row>
    <row r="315" spans="1:3">
      <c r="A315">
        <v>313</v>
      </c>
      <c r="B315">
        <v>6880353.66875507</v>
      </c>
      <c r="C315">
        <v>1080376.85362662</v>
      </c>
    </row>
    <row r="316" spans="1:3">
      <c r="A316">
        <v>314</v>
      </c>
      <c r="B316">
        <v>6880353.50155533</v>
      </c>
      <c r="C316">
        <v>1080210.30268042</v>
      </c>
    </row>
    <row r="317" spans="1:3">
      <c r="A317">
        <v>315</v>
      </c>
      <c r="B317">
        <v>6880353.56245773</v>
      </c>
      <c r="C317">
        <v>1080366.98727703</v>
      </c>
    </row>
    <row r="318" spans="1:3">
      <c r="A318">
        <v>316</v>
      </c>
      <c r="B318">
        <v>6880353.54600343</v>
      </c>
      <c r="C318">
        <v>1080379.28480247</v>
      </c>
    </row>
    <row r="319" spans="1:3">
      <c r="A319">
        <v>317</v>
      </c>
      <c r="B319">
        <v>6880353.40179851</v>
      </c>
      <c r="C319">
        <v>1080237.68828668</v>
      </c>
    </row>
    <row r="320" spans="1:3">
      <c r="A320">
        <v>318</v>
      </c>
      <c r="B320">
        <v>6880353.46325676</v>
      </c>
      <c r="C320">
        <v>1080181.36316835</v>
      </c>
    </row>
    <row r="321" spans="1:3">
      <c r="A321">
        <v>319</v>
      </c>
      <c r="B321">
        <v>6880353.34997931</v>
      </c>
      <c r="C321">
        <v>1080108.38067622</v>
      </c>
    </row>
    <row r="322" spans="1:3">
      <c r="A322">
        <v>320</v>
      </c>
      <c r="B322">
        <v>6880353.39978654</v>
      </c>
      <c r="C322">
        <v>1080108.96369284</v>
      </c>
    </row>
    <row r="323" spans="1:3">
      <c r="A323">
        <v>321</v>
      </c>
      <c r="B323">
        <v>6880353.56109692</v>
      </c>
      <c r="C323">
        <v>1080104.31394522</v>
      </c>
    </row>
    <row r="324" spans="1:3">
      <c r="A324">
        <v>322</v>
      </c>
      <c r="B324">
        <v>6880353.36246767</v>
      </c>
      <c r="C324">
        <v>1080072.03445624</v>
      </c>
    </row>
    <row r="325" spans="1:3">
      <c r="A325">
        <v>323</v>
      </c>
      <c r="B325">
        <v>6880353.38941602</v>
      </c>
      <c r="C325">
        <v>1080108.88832547</v>
      </c>
    </row>
    <row r="326" spans="1:3">
      <c r="A326">
        <v>324</v>
      </c>
      <c r="B326">
        <v>6880353.35347929</v>
      </c>
      <c r="C326">
        <v>1080114.82978987</v>
      </c>
    </row>
    <row r="327" spans="1:3">
      <c r="A327">
        <v>325</v>
      </c>
      <c r="B327">
        <v>6880353.52482158</v>
      </c>
      <c r="C327">
        <v>1079984.36818478</v>
      </c>
    </row>
    <row r="328" spans="1:3">
      <c r="A328">
        <v>326</v>
      </c>
      <c r="B328">
        <v>6880353.39364202</v>
      </c>
      <c r="C328">
        <v>1080138.85971423</v>
      </c>
    </row>
    <row r="329" spans="1:3">
      <c r="A329">
        <v>327</v>
      </c>
      <c r="B329">
        <v>6880353.35973232</v>
      </c>
      <c r="C329">
        <v>1080121.17063744</v>
      </c>
    </row>
    <row r="330" spans="1:3">
      <c r="A330">
        <v>328</v>
      </c>
      <c r="B330">
        <v>6880353.36275546</v>
      </c>
      <c r="C330">
        <v>1080134.41622215</v>
      </c>
    </row>
    <row r="331" spans="1:3">
      <c r="A331">
        <v>329</v>
      </c>
      <c r="B331">
        <v>6880353.32403813</v>
      </c>
      <c r="C331">
        <v>1080088.65584396</v>
      </c>
    </row>
    <row r="332" spans="1:3">
      <c r="A332">
        <v>330</v>
      </c>
      <c r="B332">
        <v>6880353.28987344</v>
      </c>
      <c r="C332">
        <v>1080227.3609971</v>
      </c>
    </row>
    <row r="333" spans="1:3">
      <c r="A333">
        <v>331</v>
      </c>
      <c r="B333">
        <v>6880353.27673777</v>
      </c>
      <c r="C333">
        <v>1080226.78023198</v>
      </c>
    </row>
    <row r="334" spans="1:3">
      <c r="A334">
        <v>332</v>
      </c>
      <c r="B334">
        <v>6880353.27452711</v>
      </c>
      <c r="C334">
        <v>1080221.5673509</v>
      </c>
    </row>
    <row r="335" spans="1:3">
      <c r="A335">
        <v>333</v>
      </c>
      <c r="B335">
        <v>6880353.27554077</v>
      </c>
      <c r="C335">
        <v>1080195.36046979</v>
      </c>
    </row>
    <row r="336" spans="1:3">
      <c r="A336">
        <v>334</v>
      </c>
      <c r="B336">
        <v>6880353.30868611</v>
      </c>
      <c r="C336">
        <v>1080221.19477754</v>
      </c>
    </row>
    <row r="337" spans="1:3">
      <c r="A337">
        <v>335</v>
      </c>
      <c r="B337">
        <v>6880353.2788475</v>
      </c>
      <c r="C337">
        <v>1080182.79684254</v>
      </c>
    </row>
    <row r="338" spans="1:3">
      <c r="A338">
        <v>336</v>
      </c>
      <c r="B338">
        <v>6880353.31364386</v>
      </c>
      <c r="C338">
        <v>1080215.52638193</v>
      </c>
    </row>
    <row r="339" spans="1:3">
      <c r="A339">
        <v>337</v>
      </c>
      <c r="B339">
        <v>6880353.28113429</v>
      </c>
      <c r="C339">
        <v>1080220.85612436</v>
      </c>
    </row>
    <row r="340" spans="1:3">
      <c r="A340">
        <v>338</v>
      </c>
      <c r="B340">
        <v>6880353.24257377</v>
      </c>
      <c r="C340">
        <v>1080232.96769876</v>
      </c>
    </row>
    <row r="341" spans="1:3">
      <c r="A341">
        <v>339</v>
      </c>
      <c r="B341">
        <v>6880353.26989244</v>
      </c>
      <c r="C341">
        <v>1080242.71750158</v>
      </c>
    </row>
    <row r="342" spans="1:3">
      <c r="A342">
        <v>340</v>
      </c>
      <c r="B342">
        <v>6880353.24877077</v>
      </c>
      <c r="C342">
        <v>1080228.80002455</v>
      </c>
    </row>
    <row r="343" spans="1:3">
      <c r="A343">
        <v>341</v>
      </c>
      <c r="B343">
        <v>6880353.2426102</v>
      </c>
      <c r="C343">
        <v>1080262.90062602</v>
      </c>
    </row>
    <row r="344" spans="1:3">
      <c r="A344">
        <v>342</v>
      </c>
      <c r="B344">
        <v>6880353.25123478</v>
      </c>
      <c r="C344">
        <v>1080226.82891356</v>
      </c>
    </row>
    <row r="345" spans="1:3">
      <c r="A345">
        <v>343</v>
      </c>
      <c r="B345">
        <v>6880353.23185674</v>
      </c>
      <c r="C345">
        <v>1080227.59906699</v>
      </c>
    </row>
    <row r="346" spans="1:3">
      <c r="A346">
        <v>344</v>
      </c>
      <c r="B346">
        <v>6880353.23746205</v>
      </c>
      <c r="C346">
        <v>1080263.69246136</v>
      </c>
    </row>
    <row r="347" spans="1:3">
      <c r="A347">
        <v>345</v>
      </c>
      <c r="B347">
        <v>6880353.22524026</v>
      </c>
      <c r="C347">
        <v>1080208.47035423</v>
      </c>
    </row>
    <row r="348" spans="1:3">
      <c r="A348">
        <v>346</v>
      </c>
      <c r="B348">
        <v>6880353.22386664</v>
      </c>
      <c r="C348">
        <v>1080206.89459904</v>
      </c>
    </row>
    <row r="349" spans="1:3">
      <c r="A349">
        <v>347</v>
      </c>
      <c r="B349">
        <v>6880353.22580614</v>
      </c>
      <c r="C349">
        <v>1080197.14246719</v>
      </c>
    </row>
    <row r="350" spans="1:3">
      <c r="A350">
        <v>348</v>
      </c>
      <c r="B350">
        <v>6880353.23163419</v>
      </c>
      <c r="C350">
        <v>1080205.57953438</v>
      </c>
    </row>
    <row r="351" spans="1:3">
      <c r="A351">
        <v>349</v>
      </c>
      <c r="B351">
        <v>6880353.22289377</v>
      </c>
      <c r="C351">
        <v>1080203.06322642</v>
      </c>
    </row>
    <row r="352" spans="1:3">
      <c r="A352">
        <v>350</v>
      </c>
      <c r="B352">
        <v>6880353.2279484</v>
      </c>
      <c r="C352">
        <v>1080219.09315897</v>
      </c>
    </row>
    <row r="353" spans="1:3">
      <c r="A353">
        <v>351</v>
      </c>
      <c r="B353">
        <v>6880353.2274963</v>
      </c>
      <c r="C353">
        <v>1080177.4258705</v>
      </c>
    </row>
    <row r="354" spans="1:3">
      <c r="A354">
        <v>352</v>
      </c>
      <c r="B354">
        <v>6880353.22856204</v>
      </c>
      <c r="C354">
        <v>1080215.9637464</v>
      </c>
    </row>
    <row r="355" spans="1:3">
      <c r="A355">
        <v>353</v>
      </c>
      <c r="B355">
        <v>6880353.2247037</v>
      </c>
      <c r="C355">
        <v>1080183.04495395</v>
      </c>
    </row>
    <row r="356" spans="1:3">
      <c r="A356">
        <v>354</v>
      </c>
      <c r="B356">
        <v>6880353.22888847</v>
      </c>
      <c r="C356">
        <v>1080188.81960274</v>
      </c>
    </row>
    <row r="357" spans="1:3">
      <c r="A357">
        <v>355</v>
      </c>
      <c r="B357">
        <v>6880353.21910821</v>
      </c>
      <c r="C357">
        <v>1080198.90503683</v>
      </c>
    </row>
    <row r="358" spans="1:3">
      <c r="A358">
        <v>356</v>
      </c>
      <c r="B358">
        <v>6880353.21990643</v>
      </c>
      <c r="C358">
        <v>1080198.72236266</v>
      </c>
    </row>
    <row r="359" spans="1:3">
      <c r="A359">
        <v>357</v>
      </c>
      <c r="B359">
        <v>6880353.22714457</v>
      </c>
      <c r="C359">
        <v>1080162.52629492</v>
      </c>
    </row>
    <row r="360" spans="1:3">
      <c r="A360">
        <v>358</v>
      </c>
      <c r="B360">
        <v>6880353.21970011</v>
      </c>
      <c r="C360">
        <v>1080175.90427272</v>
      </c>
    </row>
    <row r="361" spans="1:3">
      <c r="A361">
        <v>359</v>
      </c>
      <c r="B361">
        <v>6880353.2193101</v>
      </c>
      <c r="C361">
        <v>1080244.23695794</v>
      </c>
    </row>
    <row r="362" spans="1:3">
      <c r="A362">
        <v>360</v>
      </c>
      <c r="B362">
        <v>6880353.21889875</v>
      </c>
      <c r="C362">
        <v>1080206.06204898</v>
      </c>
    </row>
    <row r="363" spans="1:3">
      <c r="A363">
        <v>361</v>
      </c>
      <c r="B363">
        <v>6880353.22590668</v>
      </c>
      <c r="C363">
        <v>1080224.27935964</v>
      </c>
    </row>
    <row r="364" spans="1:3">
      <c r="A364">
        <v>362</v>
      </c>
      <c r="B364">
        <v>6880353.22439123</v>
      </c>
      <c r="C364">
        <v>1080209.87802228</v>
      </c>
    </row>
    <row r="365" spans="1:3">
      <c r="A365">
        <v>363</v>
      </c>
      <c r="B365">
        <v>6880353.22211625</v>
      </c>
      <c r="C365">
        <v>1080200.51295183</v>
      </c>
    </row>
    <row r="366" spans="1:3">
      <c r="A366">
        <v>364</v>
      </c>
      <c r="B366">
        <v>6880353.22173257</v>
      </c>
      <c r="C366">
        <v>1080204.72670239</v>
      </c>
    </row>
    <row r="367" spans="1:3">
      <c r="A367">
        <v>365</v>
      </c>
      <c r="B367">
        <v>6880353.21844297</v>
      </c>
      <c r="C367">
        <v>1080203.70868103</v>
      </c>
    </row>
    <row r="368" spans="1:3">
      <c r="A368">
        <v>366</v>
      </c>
      <c r="B368">
        <v>6880353.22199807</v>
      </c>
      <c r="C368">
        <v>1080201.91136436</v>
      </c>
    </row>
    <row r="369" spans="1:3">
      <c r="A369">
        <v>367</v>
      </c>
      <c r="B369">
        <v>6880353.21658477</v>
      </c>
      <c r="C369">
        <v>1080197.53166516</v>
      </c>
    </row>
    <row r="370" spans="1:3">
      <c r="A370">
        <v>368</v>
      </c>
      <c r="B370">
        <v>6880353.22278316</v>
      </c>
      <c r="C370">
        <v>1080206.92629072</v>
      </c>
    </row>
    <row r="371" spans="1:3">
      <c r="A371">
        <v>369</v>
      </c>
      <c r="B371">
        <v>6880353.21691127</v>
      </c>
      <c r="C371">
        <v>1080188.64530971</v>
      </c>
    </row>
    <row r="372" spans="1:3">
      <c r="A372">
        <v>370</v>
      </c>
      <c r="B372">
        <v>6880353.217666</v>
      </c>
      <c r="C372">
        <v>1080183.07053154</v>
      </c>
    </row>
    <row r="373" spans="1:3">
      <c r="A373">
        <v>371</v>
      </c>
      <c r="B373">
        <v>6880353.21705372</v>
      </c>
      <c r="C373">
        <v>1080206.04328022</v>
      </c>
    </row>
    <row r="374" spans="1:3">
      <c r="A374">
        <v>372</v>
      </c>
      <c r="B374">
        <v>6880353.21445155</v>
      </c>
      <c r="C374">
        <v>1080190.36502401</v>
      </c>
    </row>
    <row r="375" spans="1:3">
      <c r="A375">
        <v>373</v>
      </c>
      <c r="B375">
        <v>6880353.21312465</v>
      </c>
      <c r="C375">
        <v>1080193.42731878</v>
      </c>
    </row>
    <row r="376" spans="1:3">
      <c r="A376">
        <v>374</v>
      </c>
      <c r="B376">
        <v>6880353.21111563</v>
      </c>
      <c r="C376">
        <v>1080205.38696387</v>
      </c>
    </row>
    <row r="377" spans="1:3">
      <c r="A377">
        <v>375</v>
      </c>
      <c r="B377">
        <v>6880353.2097976</v>
      </c>
      <c r="C377">
        <v>1080203.0735712</v>
      </c>
    </row>
    <row r="378" spans="1:3">
      <c r="A378">
        <v>376</v>
      </c>
      <c r="B378">
        <v>6880353.21071747</v>
      </c>
      <c r="C378">
        <v>1080200.09832233</v>
      </c>
    </row>
    <row r="379" spans="1:3">
      <c r="A379">
        <v>377</v>
      </c>
      <c r="B379">
        <v>6880353.2127161</v>
      </c>
      <c r="C379">
        <v>1080208.63122215</v>
      </c>
    </row>
    <row r="380" spans="1:3">
      <c r="A380">
        <v>378</v>
      </c>
      <c r="B380">
        <v>6880353.21068254</v>
      </c>
      <c r="C380">
        <v>1080213.36584945</v>
      </c>
    </row>
    <row r="381" spans="1:3">
      <c r="A381">
        <v>379</v>
      </c>
      <c r="B381">
        <v>6880353.21110604</v>
      </c>
      <c r="C381">
        <v>1080196.36446627</v>
      </c>
    </row>
    <row r="382" spans="1:3">
      <c r="A382">
        <v>380</v>
      </c>
      <c r="B382">
        <v>6880353.21009268</v>
      </c>
      <c r="C382">
        <v>1080199.9118042</v>
      </c>
    </row>
    <row r="383" spans="1:3">
      <c r="A383">
        <v>381</v>
      </c>
      <c r="B383">
        <v>6880353.20939984</v>
      </c>
      <c r="C383">
        <v>1080210.10303163</v>
      </c>
    </row>
    <row r="384" spans="1:3">
      <c r="A384">
        <v>382</v>
      </c>
      <c r="B384">
        <v>6880353.21118068</v>
      </c>
      <c r="C384">
        <v>1080209.28889371</v>
      </c>
    </row>
    <row r="385" spans="1:3">
      <c r="A385">
        <v>383</v>
      </c>
      <c r="B385">
        <v>6880353.21169754</v>
      </c>
      <c r="C385">
        <v>1080224.90412664</v>
      </c>
    </row>
    <row r="386" spans="1:3">
      <c r="A386">
        <v>384</v>
      </c>
      <c r="B386">
        <v>6880353.20930635</v>
      </c>
      <c r="C386">
        <v>1080198.85569085</v>
      </c>
    </row>
    <row r="387" spans="1:3">
      <c r="A387">
        <v>385</v>
      </c>
      <c r="B387">
        <v>6880353.2094499</v>
      </c>
      <c r="C387">
        <v>1080199.2762464</v>
      </c>
    </row>
    <row r="388" spans="1:3">
      <c r="A388">
        <v>386</v>
      </c>
      <c r="B388">
        <v>6880353.2095336</v>
      </c>
      <c r="C388">
        <v>1080189.20449951</v>
      </c>
    </row>
    <row r="389" spans="1:3">
      <c r="A389">
        <v>387</v>
      </c>
      <c r="B389">
        <v>6880353.20920093</v>
      </c>
      <c r="C389">
        <v>1080203.61222918</v>
      </c>
    </row>
    <row r="390" spans="1:3">
      <c r="A390">
        <v>388</v>
      </c>
      <c r="B390">
        <v>6880353.20878972</v>
      </c>
      <c r="C390">
        <v>1080205.90861755</v>
      </c>
    </row>
    <row r="391" spans="1:3">
      <c r="A391">
        <v>389</v>
      </c>
      <c r="B391">
        <v>6880353.21212819</v>
      </c>
      <c r="C391">
        <v>1080183.76321185</v>
      </c>
    </row>
    <row r="392" spans="1:3">
      <c r="A392">
        <v>390</v>
      </c>
      <c r="B392">
        <v>6880353.20901265</v>
      </c>
      <c r="C392">
        <v>1080205.47781269</v>
      </c>
    </row>
    <row r="393" spans="1:3">
      <c r="A393">
        <v>391</v>
      </c>
      <c r="B393">
        <v>6880353.20778973</v>
      </c>
      <c r="C393">
        <v>1080218.4550082</v>
      </c>
    </row>
    <row r="394" spans="1:3">
      <c r="A394">
        <v>392</v>
      </c>
      <c r="B394">
        <v>6880353.20935697</v>
      </c>
      <c r="C394">
        <v>1080239.17970435</v>
      </c>
    </row>
    <row r="395" spans="1:3">
      <c r="A395">
        <v>393</v>
      </c>
      <c r="B395">
        <v>6880353.2080258</v>
      </c>
      <c r="C395">
        <v>1080220.93382267</v>
      </c>
    </row>
    <row r="396" spans="1:3">
      <c r="A396">
        <v>394</v>
      </c>
      <c r="B396">
        <v>6880353.21131752</v>
      </c>
      <c r="C396">
        <v>1080229.84181111</v>
      </c>
    </row>
    <row r="397" spans="1:3">
      <c r="A397">
        <v>395</v>
      </c>
      <c r="B397">
        <v>6880353.20881935</v>
      </c>
      <c r="C397">
        <v>1080222.77209534</v>
      </c>
    </row>
    <row r="398" spans="1:3">
      <c r="A398">
        <v>396</v>
      </c>
      <c r="B398">
        <v>6880353.21055162</v>
      </c>
      <c r="C398">
        <v>1080199.32117111</v>
      </c>
    </row>
    <row r="399" spans="1:3">
      <c r="A399">
        <v>397</v>
      </c>
      <c r="B399">
        <v>6880353.20823222</v>
      </c>
      <c r="C399">
        <v>1080221.1847955</v>
      </c>
    </row>
    <row r="400" spans="1:3">
      <c r="A400">
        <v>398</v>
      </c>
      <c r="B400">
        <v>6880353.20940159</v>
      </c>
      <c r="C400">
        <v>1080217.48659945</v>
      </c>
    </row>
    <row r="401" spans="1:3">
      <c r="A401">
        <v>399</v>
      </c>
      <c r="B401">
        <v>6880353.20855641</v>
      </c>
      <c r="C401">
        <v>1080221.26829963</v>
      </c>
    </row>
    <row r="402" spans="1:3">
      <c r="A402">
        <v>400</v>
      </c>
      <c r="B402">
        <v>6880353.20815356</v>
      </c>
      <c r="C402">
        <v>1080218.06090441</v>
      </c>
    </row>
    <row r="403" spans="1:3">
      <c r="A403">
        <v>401</v>
      </c>
      <c r="B403">
        <v>6880353.2076683</v>
      </c>
      <c r="C403">
        <v>1080211.67481341</v>
      </c>
    </row>
    <row r="404" spans="1:3">
      <c r="A404">
        <v>402</v>
      </c>
      <c r="B404">
        <v>6880353.2081687</v>
      </c>
      <c r="C404">
        <v>1080216.47653292</v>
      </c>
    </row>
    <row r="405" spans="1:3">
      <c r="A405">
        <v>403</v>
      </c>
      <c r="B405">
        <v>6880353.20857374</v>
      </c>
      <c r="C405">
        <v>1080212.90678494</v>
      </c>
    </row>
    <row r="406" spans="1:3">
      <c r="A406">
        <v>404</v>
      </c>
      <c r="B406">
        <v>6880353.20771581</v>
      </c>
      <c r="C406">
        <v>1080205.60279481</v>
      </c>
    </row>
    <row r="407" spans="1:3">
      <c r="A407">
        <v>405</v>
      </c>
      <c r="B407">
        <v>6880353.20821643</v>
      </c>
      <c r="C407">
        <v>1080199.31466113</v>
      </c>
    </row>
    <row r="408" spans="1:3">
      <c r="A408">
        <v>406</v>
      </c>
      <c r="B408">
        <v>6880353.20820543</v>
      </c>
      <c r="C408">
        <v>1080212.80864964</v>
      </c>
    </row>
    <row r="409" spans="1:3">
      <c r="A409">
        <v>407</v>
      </c>
      <c r="B409">
        <v>6880353.20742259</v>
      </c>
      <c r="C409">
        <v>1080208.3872721</v>
      </c>
    </row>
    <row r="410" spans="1:3">
      <c r="A410">
        <v>408</v>
      </c>
      <c r="B410">
        <v>6880353.20754428</v>
      </c>
      <c r="C410">
        <v>1080208.42992689</v>
      </c>
    </row>
    <row r="411" spans="1:3">
      <c r="A411">
        <v>409</v>
      </c>
      <c r="B411">
        <v>6880353.20757248</v>
      </c>
      <c r="C411">
        <v>1080199.94528032</v>
      </c>
    </row>
    <row r="412" spans="1:3">
      <c r="A412">
        <v>410</v>
      </c>
      <c r="B412">
        <v>6880353.20709562</v>
      </c>
      <c r="C412">
        <v>1080212.5536145</v>
      </c>
    </row>
    <row r="413" spans="1:3">
      <c r="A413">
        <v>411</v>
      </c>
      <c r="B413">
        <v>6880353.20738924</v>
      </c>
      <c r="C413">
        <v>1080213.11203625</v>
      </c>
    </row>
    <row r="414" spans="1:3">
      <c r="A414">
        <v>412</v>
      </c>
      <c r="B414">
        <v>6880353.2072184</v>
      </c>
      <c r="C414">
        <v>1080214.14095298</v>
      </c>
    </row>
    <row r="415" spans="1:3">
      <c r="A415">
        <v>413</v>
      </c>
      <c r="B415">
        <v>6880353.20758257</v>
      </c>
      <c r="C415">
        <v>1080208.19188939</v>
      </c>
    </row>
    <row r="416" spans="1:3">
      <c r="A416">
        <v>414</v>
      </c>
      <c r="B416">
        <v>6880353.20707965</v>
      </c>
      <c r="C416">
        <v>1080213.19366688</v>
      </c>
    </row>
    <row r="417" spans="1:3">
      <c r="A417">
        <v>415</v>
      </c>
      <c r="B417">
        <v>6880353.20695655</v>
      </c>
      <c r="C417">
        <v>1080214.44535864</v>
      </c>
    </row>
    <row r="418" spans="1:3">
      <c r="A418">
        <v>416</v>
      </c>
      <c r="B418">
        <v>6880353.20719035</v>
      </c>
      <c r="C418">
        <v>1080214.19401093</v>
      </c>
    </row>
    <row r="419" spans="1:3">
      <c r="A419">
        <v>417</v>
      </c>
      <c r="B419">
        <v>6880353.20690129</v>
      </c>
      <c r="C419">
        <v>1080215.67575092</v>
      </c>
    </row>
    <row r="420" spans="1:3">
      <c r="A420">
        <v>418</v>
      </c>
      <c r="B420">
        <v>6880353.20697865</v>
      </c>
      <c r="C420">
        <v>1080217.34203459</v>
      </c>
    </row>
    <row r="421" spans="1:3">
      <c r="A421">
        <v>419</v>
      </c>
      <c r="B421">
        <v>6880353.20687377</v>
      </c>
      <c r="C421">
        <v>1080213.13214678</v>
      </c>
    </row>
    <row r="422" spans="1:3">
      <c r="A422">
        <v>420</v>
      </c>
      <c r="B422">
        <v>6880353.20690144</v>
      </c>
      <c r="C422">
        <v>1080211.87382106</v>
      </c>
    </row>
    <row r="423" spans="1:3">
      <c r="A423">
        <v>421</v>
      </c>
      <c r="B423">
        <v>6880353.20701425</v>
      </c>
      <c r="C423">
        <v>1080215.01590256</v>
      </c>
    </row>
    <row r="424" spans="1:3">
      <c r="A424">
        <v>422</v>
      </c>
      <c r="B424">
        <v>6880353.20695508</v>
      </c>
      <c r="C424">
        <v>1080219.4881568</v>
      </c>
    </row>
    <row r="425" spans="1:3">
      <c r="A425">
        <v>423</v>
      </c>
      <c r="B425">
        <v>6880353.20699402</v>
      </c>
      <c r="C425">
        <v>1080214.84021012</v>
      </c>
    </row>
    <row r="426" spans="1:3">
      <c r="A426">
        <v>424</v>
      </c>
      <c r="B426">
        <v>6880353.20680419</v>
      </c>
      <c r="C426">
        <v>1080208.89357395</v>
      </c>
    </row>
    <row r="427" spans="1:3">
      <c r="A427">
        <v>425</v>
      </c>
      <c r="B427">
        <v>6880353.20678604</v>
      </c>
      <c r="C427">
        <v>1080208.73285521</v>
      </c>
    </row>
    <row r="428" spans="1:3">
      <c r="A428">
        <v>426</v>
      </c>
      <c r="B428">
        <v>6880353.20672566</v>
      </c>
      <c r="C428">
        <v>1080207.91256296</v>
      </c>
    </row>
    <row r="429" spans="1:3">
      <c r="A429">
        <v>427</v>
      </c>
      <c r="B429">
        <v>6880353.20684137</v>
      </c>
      <c r="C429">
        <v>1080206.43723479</v>
      </c>
    </row>
    <row r="430" spans="1:3">
      <c r="A430">
        <v>428</v>
      </c>
      <c r="B430">
        <v>6880353.20673259</v>
      </c>
      <c r="C430">
        <v>1080204.20664817</v>
      </c>
    </row>
    <row r="431" spans="1:3">
      <c r="A431">
        <v>429</v>
      </c>
      <c r="B431">
        <v>6880353.20680329</v>
      </c>
      <c r="C431">
        <v>1080208.22106977</v>
      </c>
    </row>
    <row r="432" spans="1:3">
      <c r="A432">
        <v>430</v>
      </c>
      <c r="B432">
        <v>6880353.20671724</v>
      </c>
      <c r="C432">
        <v>1080206.72250578</v>
      </c>
    </row>
    <row r="433" spans="1:3">
      <c r="A433">
        <v>431</v>
      </c>
      <c r="B433">
        <v>6880353.20677661</v>
      </c>
      <c r="C433">
        <v>1080205.63345751</v>
      </c>
    </row>
    <row r="434" spans="1:3">
      <c r="A434">
        <v>432</v>
      </c>
      <c r="B434">
        <v>6880353.20680999</v>
      </c>
      <c r="C434">
        <v>1080203.84343037</v>
      </c>
    </row>
    <row r="435" spans="1:3">
      <c r="A435">
        <v>433</v>
      </c>
      <c r="B435">
        <v>6880353.20679417</v>
      </c>
      <c r="C435">
        <v>1080208.09358081</v>
      </c>
    </row>
    <row r="436" spans="1:3">
      <c r="A436">
        <v>434</v>
      </c>
      <c r="B436">
        <v>6880353.20665414</v>
      </c>
      <c r="C436">
        <v>1080212.23348656</v>
      </c>
    </row>
    <row r="437" spans="1:3">
      <c r="A437">
        <v>435</v>
      </c>
      <c r="B437">
        <v>6880353.20671336</v>
      </c>
      <c r="C437">
        <v>1080214.06802264</v>
      </c>
    </row>
    <row r="438" spans="1:3">
      <c r="A438">
        <v>436</v>
      </c>
      <c r="B438">
        <v>6880353.20671773</v>
      </c>
      <c r="C438">
        <v>1080212.30867395</v>
      </c>
    </row>
    <row r="439" spans="1:3">
      <c r="A439">
        <v>437</v>
      </c>
      <c r="B439">
        <v>6880353.20671414</v>
      </c>
      <c r="C439">
        <v>1080210.13505221</v>
      </c>
    </row>
    <row r="440" spans="1:3">
      <c r="A440">
        <v>438</v>
      </c>
      <c r="B440">
        <v>6880353.20681948</v>
      </c>
      <c r="C440">
        <v>1080215.53666147</v>
      </c>
    </row>
    <row r="441" spans="1:3">
      <c r="A441">
        <v>439</v>
      </c>
      <c r="B441">
        <v>6880353.20665187</v>
      </c>
      <c r="C441">
        <v>1080214.55415807</v>
      </c>
    </row>
    <row r="442" spans="1:3">
      <c r="A442">
        <v>440</v>
      </c>
      <c r="B442">
        <v>6880353.20667311</v>
      </c>
      <c r="C442">
        <v>1080212.50134748</v>
      </c>
    </row>
    <row r="443" spans="1:3">
      <c r="A443">
        <v>441</v>
      </c>
      <c r="B443">
        <v>6880353.20668844</v>
      </c>
      <c r="C443">
        <v>1080213.23673544</v>
      </c>
    </row>
    <row r="444" spans="1:3">
      <c r="A444">
        <v>442</v>
      </c>
      <c r="B444">
        <v>6880353.20680296</v>
      </c>
      <c r="C444">
        <v>1080215.22761239</v>
      </c>
    </row>
    <row r="445" spans="1:3">
      <c r="A445">
        <v>443</v>
      </c>
      <c r="B445">
        <v>6880353.20675806</v>
      </c>
      <c r="C445">
        <v>1080216.03536758</v>
      </c>
    </row>
    <row r="446" spans="1:3">
      <c r="A446">
        <v>444</v>
      </c>
      <c r="B446">
        <v>6880353.20683845</v>
      </c>
      <c r="C446">
        <v>1080216.94354295</v>
      </c>
    </row>
    <row r="447" spans="1:3">
      <c r="A447">
        <v>445</v>
      </c>
      <c r="B447">
        <v>6880353.20668039</v>
      </c>
      <c r="C447">
        <v>1080215.28514768</v>
      </c>
    </row>
    <row r="448" spans="1:3">
      <c r="A448">
        <v>446</v>
      </c>
      <c r="B448">
        <v>6880353.20662471</v>
      </c>
      <c r="C448">
        <v>1080214.72514445</v>
      </c>
    </row>
    <row r="449" spans="1:3">
      <c r="A449">
        <v>447</v>
      </c>
      <c r="B449">
        <v>6880353.20663209</v>
      </c>
      <c r="C449">
        <v>1080214.69985128</v>
      </c>
    </row>
    <row r="450" spans="1:3">
      <c r="A450">
        <v>448</v>
      </c>
      <c r="B450">
        <v>6880353.20662837</v>
      </c>
      <c r="C450">
        <v>1080215.41321373</v>
      </c>
    </row>
    <row r="451" spans="1:3">
      <c r="A451">
        <v>449</v>
      </c>
      <c r="B451">
        <v>6880353.20658978</v>
      </c>
      <c r="C451">
        <v>1080213.33092006</v>
      </c>
    </row>
    <row r="452" spans="1:3">
      <c r="A452">
        <v>450</v>
      </c>
      <c r="B452">
        <v>6880353.20660048</v>
      </c>
      <c r="C452">
        <v>1080214.56132965</v>
      </c>
    </row>
    <row r="453" spans="1:3">
      <c r="A453">
        <v>451</v>
      </c>
      <c r="B453">
        <v>6880353.20655448</v>
      </c>
      <c r="C453">
        <v>1080210.93283817</v>
      </c>
    </row>
    <row r="454" spans="1:3">
      <c r="A454">
        <v>452</v>
      </c>
      <c r="B454">
        <v>6880353.20654335</v>
      </c>
      <c r="C454">
        <v>1080210.78576294</v>
      </c>
    </row>
    <row r="455" spans="1:3">
      <c r="A455">
        <v>453</v>
      </c>
      <c r="B455">
        <v>6880353.20656236</v>
      </c>
      <c r="C455">
        <v>1080210.69890334</v>
      </c>
    </row>
    <row r="456" spans="1:3">
      <c r="A456">
        <v>454</v>
      </c>
      <c r="B456">
        <v>6880353.20657079</v>
      </c>
      <c r="C456">
        <v>1080211.44096248</v>
      </c>
    </row>
    <row r="457" spans="1:3">
      <c r="A457">
        <v>455</v>
      </c>
      <c r="B457">
        <v>6880353.20652295</v>
      </c>
      <c r="C457">
        <v>1080209.24480323</v>
      </c>
    </row>
    <row r="458" spans="1:3">
      <c r="A458">
        <v>456</v>
      </c>
      <c r="B458">
        <v>6880353.20654328</v>
      </c>
      <c r="C458">
        <v>1080207.86534674</v>
      </c>
    </row>
    <row r="459" spans="1:3">
      <c r="A459">
        <v>457</v>
      </c>
      <c r="B459">
        <v>6880353.20652689</v>
      </c>
      <c r="C459">
        <v>1080206.6741756</v>
      </c>
    </row>
    <row r="460" spans="1:3">
      <c r="A460">
        <v>458</v>
      </c>
      <c r="B460">
        <v>6880353.20653577</v>
      </c>
      <c r="C460">
        <v>1080210.10878034</v>
      </c>
    </row>
    <row r="461" spans="1:3">
      <c r="A461">
        <v>459</v>
      </c>
      <c r="B461">
        <v>6880353.20656333</v>
      </c>
      <c r="C461">
        <v>1080208.31204776</v>
      </c>
    </row>
    <row r="462" spans="1:3">
      <c r="A462">
        <v>460</v>
      </c>
      <c r="B462">
        <v>6880353.20653806</v>
      </c>
      <c r="C462">
        <v>1080209.37483025</v>
      </c>
    </row>
    <row r="463" spans="1:3">
      <c r="A463">
        <v>461</v>
      </c>
      <c r="B463">
        <v>6880353.2065029</v>
      </c>
      <c r="C463">
        <v>1080209.38214134</v>
      </c>
    </row>
    <row r="464" spans="1:3">
      <c r="A464">
        <v>462</v>
      </c>
      <c r="B464">
        <v>6880353.20651618</v>
      </c>
      <c r="C464">
        <v>1080208.67738817</v>
      </c>
    </row>
    <row r="465" spans="1:3">
      <c r="A465">
        <v>463</v>
      </c>
      <c r="B465">
        <v>6880353.20654504</v>
      </c>
      <c r="C465">
        <v>1080208.31348165</v>
      </c>
    </row>
    <row r="466" spans="1:3">
      <c r="A466">
        <v>464</v>
      </c>
      <c r="B466">
        <v>6880353.20650681</v>
      </c>
      <c r="C466">
        <v>1080210.04456437</v>
      </c>
    </row>
    <row r="467" spans="1:3">
      <c r="A467">
        <v>465</v>
      </c>
      <c r="B467">
        <v>6880353.20652998</v>
      </c>
      <c r="C467">
        <v>1080208.71520729</v>
      </c>
    </row>
    <row r="468" spans="1:3">
      <c r="A468">
        <v>466</v>
      </c>
      <c r="B468">
        <v>6880353.20649887</v>
      </c>
      <c r="C468">
        <v>1080210.37723762</v>
      </c>
    </row>
    <row r="469" spans="1:3">
      <c r="A469">
        <v>467</v>
      </c>
      <c r="B469">
        <v>6880353.20653055</v>
      </c>
      <c r="C469">
        <v>1080211.17548098</v>
      </c>
    </row>
    <row r="470" spans="1:3">
      <c r="A470">
        <v>468</v>
      </c>
      <c r="B470">
        <v>6880353.20649296</v>
      </c>
      <c r="C470">
        <v>1080210.99875996</v>
      </c>
    </row>
    <row r="471" spans="1:3">
      <c r="A471">
        <v>469</v>
      </c>
      <c r="B471">
        <v>6880353.20650705</v>
      </c>
      <c r="C471">
        <v>1080213.05086346</v>
      </c>
    </row>
    <row r="472" spans="1:3">
      <c r="A472">
        <v>470</v>
      </c>
      <c r="B472">
        <v>6880353.20650583</v>
      </c>
      <c r="C472">
        <v>1080211.7167499</v>
      </c>
    </row>
    <row r="473" spans="1:3">
      <c r="A473">
        <v>471</v>
      </c>
      <c r="B473">
        <v>6880353.20648856</v>
      </c>
      <c r="C473">
        <v>1080210.79059326</v>
      </c>
    </row>
    <row r="474" spans="1:3">
      <c r="A474">
        <v>472</v>
      </c>
      <c r="B474">
        <v>6880353.20648831</v>
      </c>
      <c r="C474">
        <v>1080211.60055624</v>
      </c>
    </row>
    <row r="475" spans="1:3">
      <c r="A475">
        <v>473</v>
      </c>
      <c r="B475">
        <v>6880353.20647599</v>
      </c>
      <c r="C475">
        <v>1080210.92113399</v>
      </c>
    </row>
    <row r="476" spans="1:3">
      <c r="A476">
        <v>474</v>
      </c>
      <c r="B476">
        <v>6880353.2064845</v>
      </c>
      <c r="C476">
        <v>1080210.93006749</v>
      </c>
    </row>
    <row r="477" spans="1:3">
      <c r="A477">
        <v>475</v>
      </c>
      <c r="B477">
        <v>6880353.20647642</v>
      </c>
      <c r="C477">
        <v>1080210.6805344</v>
      </c>
    </row>
    <row r="478" spans="1:3">
      <c r="A478">
        <v>476</v>
      </c>
      <c r="B478">
        <v>6880353.20648288</v>
      </c>
      <c r="C478">
        <v>1080209.36034511</v>
      </c>
    </row>
    <row r="479" spans="1:3">
      <c r="A479">
        <v>477</v>
      </c>
      <c r="B479">
        <v>6880353.2064768</v>
      </c>
      <c r="C479">
        <v>1080211.19859451</v>
      </c>
    </row>
    <row r="480" spans="1:3">
      <c r="A480">
        <v>478</v>
      </c>
      <c r="B480">
        <v>6880353.20647763</v>
      </c>
      <c r="C480">
        <v>1080210.40531543</v>
      </c>
    </row>
    <row r="481" spans="1:3">
      <c r="A481">
        <v>479</v>
      </c>
      <c r="B481">
        <v>6880353.20647648</v>
      </c>
      <c r="C481">
        <v>1080210.63602841</v>
      </c>
    </row>
    <row r="482" spans="1:3">
      <c r="A482">
        <v>480</v>
      </c>
      <c r="B482">
        <v>6880353.20647409</v>
      </c>
      <c r="C482">
        <v>1080210.65810178</v>
      </c>
    </row>
    <row r="483" spans="1:3">
      <c r="A483">
        <v>481</v>
      </c>
      <c r="B483">
        <v>6880353.20647153</v>
      </c>
      <c r="C483">
        <v>1080211.36554533</v>
      </c>
    </row>
    <row r="484" spans="1:3">
      <c r="A484">
        <v>482</v>
      </c>
      <c r="B484">
        <v>6880353.20646856</v>
      </c>
      <c r="C484">
        <v>1080210.76869484</v>
      </c>
    </row>
    <row r="485" spans="1:3">
      <c r="A485">
        <v>483</v>
      </c>
      <c r="B485">
        <v>6880353.20646627</v>
      </c>
      <c r="C485">
        <v>1080210.52943248</v>
      </c>
    </row>
    <row r="486" spans="1:3">
      <c r="A486">
        <v>484</v>
      </c>
      <c r="B486">
        <v>6880353.20647119</v>
      </c>
      <c r="C486">
        <v>1080210.73137617</v>
      </c>
    </row>
    <row r="487" spans="1:3">
      <c r="A487">
        <v>485</v>
      </c>
      <c r="B487">
        <v>6880353.20646143</v>
      </c>
      <c r="C487">
        <v>1080210.15539293</v>
      </c>
    </row>
    <row r="488" spans="1:3">
      <c r="A488">
        <v>486</v>
      </c>
      <c r="B488">
        <v>6880353.20646449</v>
      </c>
      <c r="C488">
        <v>1080209.81750359</v>
      </c>
    </row>
    <row r="489" spans="1:3">
      <c r="A489">
        <v>487</v>
      </c>
      <c r="B489">
        <v>6880353.20647024</v>
      </c>
      <c r="C489">
        <v>1080210.56316078</v>
      </c>
    </row>
    <row r="490" spans="1:3">
      <c r="A490">
        <v>488</v>
      </c>
      <c r="B490">
        <v>6880353.20645689</v>
      </c>
      <c r="C490">
        <v>1080209.71423977</v>
      </c>
    </row>
    <row r="491" spans="1:3">
      <c r="A491">
        <v>489</v>
      </c>
      <c r="B491">
        <v>6880353.20645555</v>
      </c>
      <c r="C491">
        <v>1080208.81145135</v>
      </c>
    </row>
    <row r="492" spans="1:3">
      <c r="A492">
        <v>490</v>
      </c>
      <c r="B492">
        <v>6880353.20645567</v>
      </c>
      <c r="C492">
        <v>1080207.90873899</v>
      </c>
    </row>
    <row r="493" spans="1:3">
      <c r="A493">
        <v>491</v>
      </c>
      <c r="B493">
        <v>6880353.20645963</v>
      </c>
      <c r="C493">
        <v>1080209.08712265</v>
      </c>
    </row>
    <row r="494" spans="1:3">
      <c r="A494">
        <v>492</v>
      </c>
      <c r="B494">
        <v>6880353.20645557</v>
      </c>
      <c r="C494">
        <v>1080208.44257074</v>
      </c>
    </row>
    <row r="495" spans="1:3">
      <c r="A495">
        <v>493</v>
      </c>
      <c r="B495">
        <v>6880353.20645645</v>
      </c>
      <c r="C495">
        <v>1080209.19852647</v>
      </c>
    </row>
    <row r="496" spans="1:3">
      <c r="A496">
        <v>494</v>
      </c>
      <c r="B496">
        <v>6880353.20645658</v>
      </c>
      <c r="C496">
        <v>1080208.85248439</v>
      </c>
    </row>
    <row r="497" spans="1:3">
      <c r="A497">
        <v>495</v>
      </c>
      <c r="B497">
        <v>6880353.20645621</v>
      </c>
      <c r="C497">
        <v>1080208.53644282</v>
      </c>
    </row>
    <row r="498" spans="1:3">
      <c r="A498">
        <v>496</v>
      </c>
      <c r="B498">
        <v>6880353.20645609</v>
      </c>
      <c r="C498">
        <v>1080208.7076809</v>
      </c>
    </row>
    <row r="499" spans="1:3">
      <c r="A499">
        <v>497</v>
      </c>
      <c r="B499">
        <v>6880353.2064591</v>
      </c>
      <c r="C499">
        <v>1080207.99411331</v>
      </c>
    </row>
    <row r="500" spans="1:3">
      <c r="A500">
        <v>498</v>
      </c>
      <c r="B500">
        <v>6880353.20646613</v>
      </c>
      <c r="C500">
        <v>1080208.4198126</v>
      </c>
    </row>
    <row r="501" spans="1:3">
      <c r="A501">
        <v>499</v>
      </c>
      <c r="B501">
        <v>6880353.20645831</v>
      </c>
      <c r="C501">
        <v>1080208.85395328</v>
      </c>
    </row>
    <row r="502" spans="1:3">
      <c r="A502">
        <v>500</v>
      </c>
      <c r="B502">
        <v>6880353.20645734</v>
      </c>
      <c r="C502">
        <v>1080208.92295826</v>
      </c>
    </row>
    <row r="503" spans="1:3">
      <c r="A503">
        <v>501</v>
      </c>
      <c r="B503">
        <v>6880353.20645706</v>
      </c>
      <c r="C503">
        <v>1080208.94971713</v>
      </c>
    </row>
    <row r="504" spans="1:3">
      <c r="A504">
        <v>502</v>
      </c>
      <c r="B504">
        <v>6880353.20645649</v>
      </c>
      <c r="C504">
        <v>1080208.8261182</v>
      </c>
    </row>
    <row r="505" spans="1:3">
      <c r="A505">
        <v>503</v>
      </c>
      <c r="B505">
        <v>6880353.20645354</v>
      </c>
      <c r="C505">
        <v>1080208.9764983</v>
      </c>
    </row>
    <row r="506" spans="1:3">
      <c r="A506">
        <v>504</v>
      </c>
      <c r="B506">
        <v>6880353.20645366</v>
      </c>
      <c r="C506">
        <v>1080208.79081587</v>
      </c>
    </row>
    <row r="507" spans="1:3">
      <c r="A507">
        <v>505</v>
      </c>
      <c r="B507">
        <v>6880353.2064553</v>
      </c>
      <c r="C507">
        <v>1080208.97733048</v>
      </c>
    </row>
    <row r="508" spans="1:3">
      <c r="A508">
        <v>506</v>
      </c>
      <c r="B508">
        <v>6880353.20645339</v>
      </c>
      <c r="C508">
        <v>1080209.19508969</v>
      </c>
    </row>
    <row r="509" spans="1:3">
      <c r="A509">
        <v>507</v>
      </c>
      <c r="B509">
        <v>6880353.20645536</v>
      </c>
      <c r="C509">
        <v>1080209.18418279</v>
      </c>
    </row>
    <row r="510" spans="1:3">
      <c r="A510">
        <v>508</v>
      </c>
      <c r="B510">
        <v>6880353.20645328</v>
      </c>
      <c r="C510">
        <v>1080208.53777793</v>
      </c>
    </row>
    <row r="511" spans="1:3">
      <c r="A511">
        <v>509</v>
      </c>
      <c r="B511">
        <v>6880353.20645504</v>
      </c>
      <c r="C511">
        <v>1080208.68450177</v>
      </c>
    </row>
    <row r="512" spans="1:3">
      <c r="A512">
        <v>510</v>
      </c>
      <c r="B512">
        <v>6880353.20645103</v>
      </c>
      <c r="C512">
        <v>1080208.5121134</v>
      </c>
    </row>
    <row r="513" spans="1:3">
      <c r="A513">
        <v>511</v>
      </c>
      <c r="B513">
        <v>6880353.20645031</v>
      </c>
      <c r="C513">
        <v>1080209.20584527</v>
      </c>
    </row>
    <row r="514" spans="1:3">
      <c r="A514">
        <v>512</v>
      </c>
      <c r="B514">
        <v>6880353.20645227</v>
      </c>
      <c r="C514">
        <v>1080209.28254847</v>
      </c>
    </row>
    <row r="515" spans="1:3">
      <c r="A515">
        <v>513</v>
      </c>
      <c r="B515">
        <v>6880353.20644918</v>
      </c>
      <c r="C515">
        <v>1080209.48926497</v>
      </c>
    </row>
    <row r="516" spans="1:3">
      <c r="A516">
        <v>514</v>
      </c>
      <c r="B516">
        <v>6880353.2064499</v>
      </c>
      <c r="C516">
        <v>1080209.61906351</v>
      </c>
    </row>
    <row r="517" spans="1:3">
      <c r="A517">
        <v>515</v>
      </c>
      <c r="B517">
        <v>6880353.20644738</v>
      </c>
      <c r="C517">
        <v>1080209.47794395</v>
      </c>
    </row>
    <row r="518" spans="1:3">
      <c r="A518">
        <v>516</v>
      </c>
      <c r="B518">
        <v>6880353.2064481</v>
      </c>
      <c r="C518">
        <v>1080209.51675339</v>
      </c>
    </row>
    <row r="519" spans="1:3">
      <c r="A519">
        <v>517</v>
      </c>
      <c r="B519">
        <v>6880353.2064453</v>
      </c>
      <c r="C519">
        <v>1080209.4759671</v>
      </c>
    </row>
    <row r="520" spans="1:3">
      <c r="A520">
        <v>518</v>
      </c>
      <c r="B520">
        <v>6880353.20644388</v>
      </c>
      <c r="C520">
        <v>1080209.17832294</v>
      </c>
    </row>
    <row r="521" spans="1:3">
      <c r="A521">
        <v>519</v>
      </c>
      <c r="B521">
        <v>6880353.20644567</v>
      </c>
      <c r="C521">
        <v>1080209.27113643</v>
      </c>
    </row>
    <row r="522" spans="1:3">
      <c r="A522">
        <v>520</v>
      </c>
      <c r="B522">
        <v>6880353.20644324</v>
      </c>
      <c r="C522">
        <v>1080208.95140635</v>
      </c>
    </row>
    <row r="523" spans="1:3">
      <c r="A523">
        <v>521</v>
      </c>
      <c r="B523">
        <v>6880353.20644397</v>
      </c>
      <c r="C523">
        <v>1080209.06019281</v>
      </c>
    </row>
    <row r="524" spans="1:3">
      <c r="A524">
        <v>522</v>
      </c>
      <c r="B524">
        <v>6880353.20644314</v>
      </c>
      <c r="C524">
        <v>1080208.60163904</v>
      </c>
    </row>
    <row r="525" spans="1:3">
      <c r="A525">
        <v>523</v>
      </c>
      <c r="B525">
        <v>6880353.206445</v>
      </c>
      <c r="C525">
        <v>1080208.2775944</v>
      </c>
    </row>
    <row r="526" spans="1:3">
      <c r="A526">
        <v>524</v>
      </c>
      <c r="B526">
        <v>6880353.20644342</v>
      </c>
      <c r="C526">
        <v>1080209.01740253</v>
      </c>
    </row>
    <row r="527" spans="1:3">
      <c r="A527">
        <v>525</v>
      </c>
      <c r="B527">
        <v>6880353.2064445</v>
      </c>
      <c r="C527">
        <v>1080208.59757248</v>
      </c>
    </row>
    <row r="528" spans="1:3">
      <c r="A528">
        <v>526</v>
      </c>
      <c r="B528">
        <v>6880353.20644194</v>
      </c>
      <c r="C528">
        <v>1080208.76995757</v>
      </c>
    </row>
    <row r="529" spans="1:3">
      <c r="A529">
        <v>527</v>
      </c>
      <c r="B529">
        <v>6880353.20644379</v>
      </c>
      <c r="C529">
        <v>1080209.01941113</v>
      </c>
    </row>
    <row r="530" spans="1:3">
      <c r="A530">
        <v>528</v>
      </c>
      <c r="B530">
        <v>6880353.206442</v>
      </c>
      <c r="C530">
        <v>1080208.55173296</v>
      </c>
    </row>
    <row r="531" spans="1:3">
      <c r="A531">
        <v>529</v>
      </c>
      <c r="B531">
        <v>6880353.20644196</v>
      </c>
      <c r="C531">
        <v>1080208.14801285</v>
      </c>
    </row>
    <row r="532" spans="1:3">
      <c r="A532">
        <v>530</v>
      </c>
      <c r="B532">
        <v>6880353.20644182</v>
      </c>
      <c r="C532">
        <v>1080208.7431777</v>
      </c>
    </row>
    <row r="533" spans="1:3">
      <c r="A533">
        <v>531</v>
      </c>
      <c r="B533">
        <v>6880353.20643961</v>
      </c>
      <c r="C533">
        <v>1080208.77860163</v>
      </c>
    </row>
    <row r="534" spans="1:3">
      <c r="A534">
        <v>532</v>
      </c>
      <c r="B534">
        <v>6880353.20644097</v>
      </c>
      <c r="C534">
        <v>1080208.76038623</v>
      </c>
    </row>
    <row r="535" spans="1:3">
      <c r="A535">
        <v>533</v>
      </c>
      <c r="B535">
        <v>6880353.20644022</v>
      </c>
      <c r="C535">
        <v>1080208.88251338</v>
      </c>
    </row>
    <row r="536" spans="1:3">
      <c r="A536">
        <v>534</v>
      </c>
      <c r="B536">
        <v>6880353.20643966</v>
      </c>
      <c r="C536">
        <v>1080209.06577936</v>
      </c>
    </row>
    <row r="537" spans="1:3">
      <c r="A537">
        <v>535</v>
      </c>
      <c r="B537">
        <v>6880353.20643991</v>
      </c>
      <c r="C537">
        <v>1080208.71867041</v>
      </c>
    </row>
    <row r="538" spans="1:3">
      <c r="A538">
        <v>536</v>
      </c>
      <c r="B538">
        <v>6880353.20643997</v>
      </c>
      <c r="C538">
        <v>1080209.11556021</v>
      </c>
    </row>
    <row r="539" spans="1:3">
      <c r="A539">
        <v>537</v>
      </c>
      <c r="B539">
        <v>6880353.20643928</v>
      </c>
      <c r="C539">
        <v>1080208.94055472</v>
      </c>
    </row>
    <row r="540" spans="1:3">
      <c r="A540">
        <v>538</v>
      </c>
      <c r="B540">
        <v>6880353.20644072</v>
      </c>
      <c r="C540">
        <v>1080208.94265622</v>
      </c>
    </row>
    <row r="541" spans="1:3">
      <c r="A541">
        <v>539</v>
      </c>
      <c r="B541">
        <v>6880353.20643973</v>
      </c>
      <c r="C541">
        <v>1080208.67257061</v>
      </c>
    </row>
    <row r="542" spans="1:3">
      <c r="A542">
        <v>540</v>
      </c>
      <c r="B542">
        <v>6880353.20644014</v>
      </c>
      <c r="C542">
        <v>1080209.26875259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1466637.79822139</v>
      </c>
      <c r="C2">
        <v>3543005.09827829</v>
      </c>
    </row>
    <row r="3" spans="1:3">
      <c r="A3">
        <v>1</v>
      </c>
      <c r="B3">
        <v>5820913.65505522</v>
      </c>
      <c r="C3">
        <v>3543005.09827829</v>
      </c>
    </row>
    <row r="4" spans="1:3">
      <c r="A4">
        <v>2</v>
      </c>
      <c r="B4">
        <v>5562038.72106352</v>
      </c>
      <c r="C4">
        <v>3543005.09827829</v>
      </c>
    </row>
    <row r="5" spans="1:3">
      <c r="A5">
        <v>3</v>
      </c>
      <c r="B5">
        <v>5254719.57396549</v>
      </c>
      <c r="C5">
        <v>3543005.09827829</v>
      </c>
    </row>
    <row r="6" spans="1:3">
      <c r="A6">
        <v>4</v>
      </c>
      <c r="B6">
        <v>5126783.77601997</v>
      </c>
      <c r="C6">
        <v>3543005.09827829</v>
      </c>
    </row>
    <row r="7" spans="1:3">
      <c r="A7">
        <v>5</v>
      </c>
      <c r="B7">
        <v>4882377.70576176</v>
      </c>
      <c r="C7">
        <v>3543005.09827829</v>
      </c>
    </row>
    <row r="8" spans="1:3">
      <c r="A8">
        <v>6</v>
      </c>
      <c r="B8">
        <v>4786448.24765789</v>
      </c>
      <c r="C8">
        <v>3543005.09827829</v>
      </c>
    </row>
    <row r="9" spans="1:3">
      <c r="A9">
        <v>7</v>
      </c>
      <c r="B9">
        <v>4562401.78063486</v>
      </c>
      <c r="C9">
        <v>3543005.09827829</v>
      </c>
    </row>
    <row r="10" spans="1:3">
      <c r="A10">
        <v>8</v>
      </c>
      <c r="B10">
        <v>4480615.29442154</v>
      </c>
      <c r="C10">
        <v>3543005.09827829</v>
      </c>
    </row>
    <row r="11" spans="1:3">
      <c r="A11">
        <v>9</v>
      </c>
      <c r="B11">
        <v>4266620.47474144</v>
      </c>
      <c r="C11">
        <v>3543005.09827829</v>
      </c>
    </row>
    <row r="12" spans="1:3">
      <c r="A12">
        <v>10</v>
      </c>
      <c r="B12">
        <v>4192690.94587053</v>
      </c>
      <c r="C12">
        <v>3543005.09827829</v>
      </c>
    </row>
    <row r="13" spans="1:3">
      <c r="A13">
        <v>11</v>
      </c>
      <c r="B13">
        <v>3985250.60043584</v>
      </c>
      <c r="C13">
        <v>3543005.09827829</v>
      </c>
    </row>
    <row r="14" spans="1:3">
      <c r="A14">
        <v>12</v>
      </c>
      <c r="B14">
        <v>3916927.27878877</v>
      </c>
      <c r="C14">
        <v>3543005.09827829</v>
      </c>
    </row>
    <row r="15" spans="1:3">
      <c r="A15">
        <v>13</v>
      </c>
      <c r="B15">
        <v>3717042.64691372</v>
      </c>
      <c r="C15">
        <v>3543005.09827829</v>
      </c>
    </row>
    <row r="16" spans="1:3">
      <c r="A16">
        <v>14</v>
      </c>
      <c r="B16">
        <v>3657174.48306611</v>
      </c>
      <c r="C16">
        <v>3543005.09827829</v>
      </c>
    </row>
    <row r="17" spans="1:3">
      <c r="A17">
        <v>15</v>
      </c>
      <c r="B17">
        <v>3479879.07526539</v>
      </c>
      <c r="C17">
        <v>3543005.09827829</v>
      </c>
    </row>
    <row r="18" spans="1:3">
      <c r="A18">
        <v>16</v>
      </c>
      <c r="B18">
        <v>3177254.19289266</v>
      </c>
      <c r="C18">
        <v>3543005.09827829</v>
      </c>
    </row>
    <row r="19" spans="1:3">
      <c r="A19">
        <v>17</v>
      </c>
      <c r="B19">
        <v>3122575.82803492</v>
      </c>
      <c r="C19">
        <v>3543005.09827829</v>
      </c>
    </row>
    <row r="20" spans="1:3">
      <c r="A20">
        <v>18</v>
      </c>
      <c r="B20">
        <v>3126431.79036389</v>
      </c>
      <c r="C20">
        <v>3543005.09827829</v>
      </c>
    </row>
    <row r="21" spans="1:3">
      <c r="A21">
        <v>19</v>
      </c>
      <c r="B21">
        <v>3063627.52445156</v>
      </c>
      <c r="C21">
        <v>3543005.09827829</v>
      </c>
    </row>
    <row r="22" spans="1:3">
      <c r="A22">
        <v>20</v>
      </c>
      <c r="B22">
        <v>3065397.841034</v>
      </c>
      <c r="C22">
        <v>3543005.09827829</v>
      </c>
    </row>
    <row r="23" spans="1:3">
      <c r="A23">
        <v>21</v>
      </c>
      <c r="B23">
        <v>2999855.73716384</v>
      </c>
      <c r="C23">
        <v>3543005.09827829</v>
      </c>
    </row>
    <row r="24" spans="1:3">
      <c r="A24">
        <v>22</v>
      </c>
      <c r="B24">
        <v>3000265.55990753</v>
      </c>
      <c r="C24">
        <v>3543005.09827829</v>
      </c>
    </row>
    <row r="25" spans="1:3">
      <c r="A25">
        <v>23</v>
      </c>
      <c r="B25">
        <v>2918191.76966235</v>
      </c>
      <c r="C25">
        <v>3543005.09827829</v>
      </c>
    </row>
    <row r="26" spans="1:3">
      <c r="A26">
        <v>24</v>
      </c>
      <c r="B26">
        <v>2830210.02672262</v>
      </c>
      <c r="C26">
        <v>3543005.09827829</v>
      </c>
    </row>
    <row r="27" spans="1:3">
      <c r="A27">
        <v>25</v>
      </c>
      <c r="B27">
        <v>2793477.75673403</v>
      </c>
      <c r="C27">
        <v>3543005.09827829</v>
      </c>
    </row>
    <row r="28" spans="1:3">
      <c r="A28">
        <v>26</v>
      </c>
      <c r="B28">
        <v>2792347.30414213</v>
      </c>
      <c r="C28">
        <v>3543005.09827829</v>
      </c>
    </row>
    <row r="29" spans="1:3">
      <c r="A29">
        <v>27</v>
      </c>
      <c r="B29">
        <v>2691756.27110469</v>
      </c>
      <c r="C29">
        <v>3543005.09827829</v>
      </c>
    </row>
    <row r="30" spans="1:3">
      <c r="A30">
        <v>28</v>
      </c>
      <c r="B30">
        <v>2591050.71744028</v>
      </c>
      <c r="C30">
        <v>3543005.09827829</v>
      </c>
    </row>
    <row r="31" spans="1:3">
      <c r="A31">
        <v>29</v>
      </c>
      <c r="B31">
        <v>2547874.85068888</v>
      </c>
      <c r="C31">
        <v>3543005.09827829</v>
      </c>
    </row>
    <row r="32" spans="1:3">
      <c r="A32">
        <v>30</v>
      </c>
      <c r="B32">
        <v>2515311.72746071</v>
      </c>
      <c r="C32">
        <v>3543005.09827829</v>
      </c>
    </row>
    <row r="33" spans="1:3">
      <c r="A33">
        <v>31</v>
      </c>
      <c r="B33">
        <v>2399927.3410195</v>
      </c>
      <c r="C33">
        <v>3543005.09827829</v>
      </c>
    </row>
    <row r="34" spans="1:3">
      <c r="A34">
        <v>32</v>
      </c>
      <c r="B34">
        <v>2355877.32914934</v>
      </c>
      <c r="C34">
        <v>3543005.09827829</v>
      </c>
    </row>
    <row r="35" spans="1:3">
      <c r="A35">
        <v>33</v>
      </c>
      <c r="B35">
        <v>2325215.11196638</v>
      </c>
      <c r="C35">
        <v>3543005.09827829</v>
      </c>
    </row>
    <row r="36" spans="1:3">
      <c r="A36">
        <v>34</v>
      </c>
      <c r="B36">
        <v>2330230.52771741</v>
      </c>
      <c r="C36">
        <v>3543005.09827829</v>
      </c>
    </row>
    <row r="37" spans="1:3">
      <c r="A37">
        <v>35</v>
      </c>
      <c r="B37">
        <v>2290367.85765688</v>
      </c>
      <c r="C37">
        <v>3543005.09827829</v>
      </c>
    </row>
    <row r="38" spans="1:3">
      <c r="A38">
        <v>36</v>
      </c>
      <c r="B38">
        <v>2274680.71784697</v>
      </c>
      <c r="C38">
        <v>3543005.09827829</v>
      </c>
    </row>
    <row r="39" spans="1:3">
      <c r="A39">
        <v>37</v>
      </c>
      <c r="B39">
        <v>2277659.54415944</v>
      </c>
      <c r="C39">
        <v>3543005.09827829</v>
      </c>
    </row>
    <row r="40" spans="1:3">
      <c r="A40">
        <v>38</v>
      </c>
      <c r="B40">
        <v>2241996.05595318</v>
      </c>
      <c r="C40">
        <v>3543005.09827829</v>
      </c>
    </row>
    <row r="41" spans="1:3">
      <c r="A41">
        <v>39</v>
      </c>
      <c r="B41">
        <v>2243732.51005246</v>
      </c>
      <c r="C41">
        <v>3543005.09827829</v>
      </c>
    </row>
    <row r="42" spans="1:3">
      <c r="A42">
        <v>40</v>
      </c>
      <c r="B42">
        <v>2176270.29609523</v>
      </c>
      <c r="C42">
        <v>3543005.09827829</v>
      </c>
    </row>
    <row r="43" spans="1:3">
      <c r="A43">
        <v>41</v>
      </c>
      <c r="B43">
        <v>2153134.0570125</v>
      </c>
      <c r="C43">
        <v>3543005.09827829</v>
      </c>
    </row>
    <row r="44" spans="1:3">
      <c r="A44">
        <v>42</v>
      </c>
      <c r="B44">
        <v>2155303.32776779</v>
      </c>
      <c r="C44">
        <v>3543005.09827829</v>
      </c>
    </row>
    <row r="45" spans="1:3">
      <c r="A45">
        <v>43</v>
      </c>
      <c r="B45">
        <v>2103356.763244</v>
      </c>
      <c r="C45">
        <v>3543005.09827829</v>
      </c>
    </row>
    <row r="46" spans="1:3">
      <c r="A46">
        <v>44</v>
      </c>
      <c r="B46">
        <v>2054305.91008392</v>
      </c>
      <c r="C46">
        <v>3543005.09827829</v>
      </c>
    </row>
    <row r="47" spans="1:3">
      <c r="A47">
        <v>45</v>
      </c>
      <c r="B47">
        <v>2032115.02570278</v>
      </c>
      <c r="C47">
        <v>3543005.09827829</v>
      </c>
    </row>
    <row r="48" spans="1:3">
      <c r="A48">
        <v>46</v>
      </c>
      <c r="B48">
        <v>1976577.85907715</v>
      </c>
      <c r="C48">
        <v>3543005.09827829</v>
      </c>
    </row>
    <row r="49" spans="1:3">
      <c r="A49">
        <v>47</v>
      </c>
      <c r="B49">
        <v>1953189.901595</v>
      </c>
      <c r="C49">
        <v>3543005.09827829</v>
      </c>
    </row>
    <row r="50" spans="1:3">
      <c r="A50">
        <v>48</v>
      </c>
      <c r="B50">
        <v>1930190.11607653</v>
      </c>
      <c r="C50">
        <v>3543005.09827829</v>
      </c>
    </row>
    <row r="51" spans="1:3">
      <c r="A51">
        <v>49</v>
      </c>
      <c r="B51">
        <v>1911453.12796928</v>
      </c>
      <c r="C51">
        <v>3543005.09827829</v>
      </c>
    </row>
    <row r="52" spans="1:3">
      <c r="A52">
        <v>50</v>
      </c>
      <c r="B52">
        <v>1896412.68569554</v>
      </c>
      <c r="C52">
        <v>3543005.09827829</v>
      </c>
    </row>
    <row r="53" spans="1:3">
      <c r="A53">
        <v>51</v>
      </c>
      <c r="B53">
        <v>1896709.6073184</v>
      </c>
      <c r="C53">
        <v>3543005.09827829</v>
      </c>
    </row>
    <row r="54" spans="1:3">
      <c r="A54">
        <v>52</v>
      </c>
      <c r="B54">
        <v>1877377.94997875</v>
      </c>
      <c r="C54">
        <v>3543005.09827829</v>
      </c>
    </row>
    <row r="55" spans="1:3">
      <c r="A55">
        <v>53</v>
      </c>
      <c r="B55">
        <v>1875021.69711008</v>
      </c>
      <c r="C55">
        <v>3543005.09827829</v>
      </c>
    </row>
    <row r="56" spans="1:3">
      <c r="A56">
        <v>54</v>
      </c>
      <c r="B56">
        <v>1879225.17700341</v>
      </c>
      <c r="C56">
        <v>3543005.09827829</v>
      </c>
    </row>
    <row r="57" spans="1:3">
      <c r="A57">
        <v>55</v>
      </c>
      <c r="B57">
        <v>1860261.47128035</v>
      </c>
      <c r="C57">
        <v>3543005.09827829</v>
      </c>
    </row>
    <row r="58" spans="1:3">
      <c r="A58">
        <v>56</v>
      </c>
      <c r="B58">
        <v>1826319.57423633</v>
      </c>
      <c r="C58">
        <v>3543005.09827829</v>
      </c>
    </row>
    <row r="59" spans="1:3">
      <c r="A59">
        <v>57</v>
      </c>
      <c r="B59">
        <v>1811518.90100804</v>
      </c>
      <c r="C59">
        <v>3543005.09827829</v>
      </c>
    </row>
    <row r="60" spans="1:3">
      <c r="A60">
        <v>58</v>
      </c>
      <c r="B60">
        <v>1784064.72364696</v>
      </c>
      <c r="C60">
        <v>3543005.09827829</v>
      </c>
    </row>
    <row r="61" spans="1:3">
      <c r="A61">
        <v>59</v>
      </c>
      <c r="B61">
        <v>1759372.27001494</v>
      </c>
      <c r="C61">
        <v>3543005.09827829</v>
      </c>
    </row>
    <row r="62" spans="1:3">
      <c r="A62">
        <v>60</v>
      </c>
      <c r="B62">
        <v>1744048.0295368</v>
      </c>
      <c r="C62">
        <v>3543005.09827829</v>
      </c>
    </row>
    <row r="63" spans="1:3">
      <c r="A63">
        <v>61</v>
      </c>
      <c r="B63">
        <v>1742940.84807059</v>
      </c>
      <c r="C63">
        <v>3543005.09827829</v>
      </c>
    </row>
    <row r="64" spans="1:3">
      <c r="A64">
        <v>62</v>
      </c>
      <c r="B64">
        <v>1714252.41905754</v>
      </c>
      <c r="C64">
        <v>3543005.09827829</v>
      </c>
    </row>
    <row r="65" spans="1:3">
      <c r="A65">
        <v>63</v>
      </c>
      <c r="B65">
        <v>1703812.55286783</v>
      </c>
      <c r="C65">
        <v>3543005.09827829</v>
      </c>
    </row>
    <row r="66" spans="1:3">
      <c r="A66">
        <v>64</v>
      </c>
      <c r="B66">
        <v>1685696.43438875</v>
      </c>
      <c r="C66">
        <v>3543005.09827829</v>
      </c>
    </row>
    <row r="67" spans="1:3">
      <c r="A67">
        <v>65</v>
      </c>
      <c r="B67">
        <v>1669587.04439799</v>
      </c>
      <c r="C67">
        <v>3543005.09827829</v>
      </c>
    </row>
    <row r="68" spans="1:3">
      <c r="A68">
        <v>66</v>
      </c>
      <c r="B68">
        <v>1660267.89272349</v>
      </c>
      <c r="C68">
        <v>3543005.09827829</v>
      </c>
    </row>
    <row r="69" spans="1:3">
      <c r="A69">
        <v>67</v>
      </c>
      <c r="B69">
        <v>1652135.46066149</v>
      </c>
      <c r="C69">
        <v>3543005.09827829</v>
      </c>
    </row>
    <row r="70" spans="1:3">
      <c r="A70">
        <v>68</v>
      </c>
      <c r="B70">
        <v>1653680.91897292</v>
      </c>
      <c r="C70">
        <v>3543005.09827829</v>
      </c>
    </row>
    <row r="71" spans="1:3">
      <c r="A71">
        <v>69</v>
      </c>
      <c r="B71">
        <v>1637090.53450881</v>
      </c>
      <c r="C71">
        <v>3543005.09827829</v>
      </c>
    </row>
    <row r="72" spans="1:3">
      <c r="A72">
        <v>70</v>
      </c>
      <c r="B72">
        <v>1633803.89844032</v>
      </c>
      <c r="C72">
        <v>3543005.09827829</v>
      </c>
    </row>
    <row r="73" spans="1:3">
      <c r="A73">
        <v>71</v>
      </c>
      <c r="B73">
        <v>1632376.46750519</v>
      </c>
      <c r="C73">
        <v>3543005.09827829</v>
      </c>
    </row>
    <row r="74" spans="1:3">
      <c r="A74">
        <v>72</v>
      </c>
      <c r="B74">
        <v>1610208.17071435</v>
      </c>
      <c r="C74">
        <v>3543005.09827829</v>
      </c>
    </row>
    <row r="75" spans="1:3">
      <c r="A75">
        <v>73</v>
      </c>
      <c r="B75">
        <v>1593603.59694537</v>
      </c>
      <c r="C75">
        <v>3543005.09827829</v>
      </c>
    </row>
    <row r="76" spans="1:3">
      <c r="A76">
        <v>74</v>
      </c>
      <c r="B76">
        <v>1579011.57235635</v>
      </c>
      <c r="C76">
        <v>3543005.09827829</v>
      </c>
    </row>
    <row r="77" spans="1:3">
      <c r="A77">
        <v>75</v>
      </c>
      <c r="B77">
        <v>1573597.13445061</v>
      </c>
      <c r="C77">
        <v>3543005.09827829</v>
      </c>
    </row>
    <row r="78" spans="1:3">
      <c r="A78">
        <v>76</v>
      </c>
      <c r="B78">
        <v>1573939.51866635</v>
      </c>
      <c r="C78">
        <v>3543005.09827829</v>
      </c>
    </row>
    <row r="79" spans="1:3">
      <c r="A79">
        <v>77</v>
      </c>
      <c r="B79">
        <v>1554491.53000513</v>
      </c>
      <c r="C79">
        <v>3543005.09827829</v>
      </c>
    </row>
    <row r="80" spans="1:3">
      <c r="A80">
        <v>78</v>
      </c>
      <c r="B80">
        <v>1547807.0470085</v>
      </c>
      <c r="C80">
        <v>3543005.09827829</v>
      </c>
    </row>
    <row r="81" spans="1:3">
      <c r="A81">
        <v>79</v>
      </c>
      <c r="B81">
        <v>1539534.02381495</v>
      </c>
      <c r="C81">
        <v>3543005.09827829</v>
      </c>
    </row>
    <row r="82" spans="1:3">
      <c r="A82">
        <v>80</v>
      </c>
      <c r="B82">
        <v>1525630.9605229</v>
      </c>
      <c r="C82">
        <v>3543005.09827829</v>
      </c>
    </row>
    <row r="83" spans="1:3">
      <c r="A83">
        <v>81</v>
      </c>
      <c r="B83">
        <v>1514141.6631594</v>
      </c>
      <c r="C83">
        <v>3543005.09827829</v>
      </c>
    </row>
    <row r="84" spans="1:3">
      <c r="A84">
        <v>82</v>
      </c>
      <c r="B84">
        <v>1505558.29794746</v>
      </c>
      <c r="C84">
        <v>3543005.09827829</v>
      </c>
    </row>
    <row r="85" spans="1:3">
      <c r="A85">
        <v>83</v>
      </c>
      <c r="B85">
        <v>1499977.06777943</v>
      </c>
      <c r="C85">
        <v>3543005.09827829</v>
      </c>
    </row>
    <row r="86" spans="1:3">
      <c r="A86">
        <v>84</v>
      </c>
      <c r="B86">
        <v>1499685.61823175</v>
      </c>
      <c r="C86">
        <v>3543005.09827829</v>
      </c>
    </row>
    <row r="87" spans="1:3">
      <c r="A87">
        <v>85</v>
      </c>
      <c r="B87">
        <v>1490568.36993534</v>
      </c>
      <c r="C87">
        <v>3543005.09827829</v>
      </c>
    </row>
    <row r="88" spans="1:3">
      <c r="A88">
        <v>86</v>
      </c>
      <c r="B88">
        <v>1482301.6012553</v>
      </c>
      <c r="C88">
        <v>3543005.09827829</v>
      </c>
    </row>
    <row r="89" spans="1:3">
      <c r="A89">
        <v>87</v>
      </c>
      <c r="B89">
        <v>1471641.57294966</v>
      </c>
      <c r="C89">
        <v>3543005.09827829</v>
      </c>
    </row>
    <row r="90" spans="1:3">
      <c r="A90">
        <v>88</v>
      </c>
      <c r="B90">
        <v>1459716.72027419</v>
      </c>
      <c r="C90">
        <v>3543005.09827829</v>
      </c>
    </row>
    <row r="91" spans="1:3">
      <c r="A91">
        <v>89</v>
      </c>
      <c r="B91">
        <v>1450927.32674279</v>
      </c>
      <c r="C91">
        <v>3543005.09827829</v>
      </c>
    </row>
    <row r="92" spans="1:3">
      <c r="A92">
        <v>90</v>
      </c>
      <c r="B92">
        <v>1445673.33866791</v>
      </c>
      <c r="C92">
        <v>3543005.09827829</v>
      </c>
    </row>
    <row r="93" spans="1:3">
      <c r="A93">
        <v>91</v>
      </c>
      <c r="B93">
        <v>1445651.40643877</v>
      </c>
      <c r="C93">
        <v>3543005.09827829</v>
      </c>
    </row>
    <row r="94" spans="1:3">
      <c r="A94">
        <v>92</v>
      </c>
      <c r="B94">
        <v>1433936.22369513</v>
      </c>
      <c r="C94">
        <v>3543005.09827829</v>
      </c>
    </row>
    <row r="95" spans="1:3">
      <c r="A95">
        <v>93</v>
      </c>
      <c r="B95">
        <v>1429578.96911887</v>
      </c>
      <c r="C95">
        <v>3543005.09827829</v>
      </c>
    </row>
    <row r="96" spans="1:3">
      <c r="A96">
        <v>94</v>
      </c>
      <c r="B96">
        <v>1424408.80219601</v>
      </c>
      <c r="C96">
        <v>3543005.09827829</v>
      </c>
    </row>
    <row r="97" spans="1:3">
      <c r="A97">
        <v>95</v>
      </c>
      <c r="B97">
        <v>1414874.17987142</v>
      </c>
      <c r="C97">
        <v>3543005.09827829</v>
      </c>
    </row>
    <row r="98" spans="1:3">
      <c r="A98">
        <v>96</v>
      </c>
      <c r="B98">
        <v>1405619.86548601</v>
      </c>
      <c r="C98">
        <v>3543005.09827829</v>
      </c>
    </row>
    <row r="99" spans="1:3">
      <c r="A99">
        <v>97</v>
      </c>
      <c r="B99">
        <v>1399566.8549844</v>
      </c>
      <c r="C99">
        <v>3543005.09827829</v>
      </c>
    </row>
    <row r="100" spans="1:3">
      <c r="A100">
        <v>98</v>
      </c>
      <c r="B100">
        <v>1394996.64311861</v>
      </c>
      <c r="C100">
        <v>3543005.09827829</v>
      </c>
    </row>
    <row r="101" spans="1:3">
      <c r="A101">
        <v>99</v>
      </c>
      <c r="B101">
        <v>1390544.44727704</v>
      </c>
      <c r="C101">
        <v>3543005.09827829</v>
      </c>
    </row>
    <row r="102" spans="1:3">
      <c r="A102">
        <v>100</v>
      </c>
      <c r="B102">
        <v>1390076.42288684</v>
      </c>
      <c r="C102">
        <v>3543005.09827829</v>
      </c>
    </row>
    <row r="103" spans="1:3">
      <c r="A103">
        <v>101</v>
      </c>
      <c r="B103">
        <v>1382743.17525615</v>
      </c>
      <c r="C103">
        <v>3543005.09827829</v>
      </c>
    </row>
    <row r="104" spans="1:3">
      <c r="A104">
        <v>102</v>
      </c>
      <c r="B104">
        <v>1376004.13482691</v>
      </c>
      <c r="C104">
        <v>3543005.09827829</v>
      </c>
    </row>
    <row r="105" spans="1:3">
      <c r="A105">
        <v>103</v>
      </c>
      <c r="B105">
        <v>1367214.69218948</v>
      </c>
      <c r="C105">
        <v>3543005.09827829</v>
      </c>
    </row>
    <row r="106" spans="1:3">
      <c r="A106">
        <v>104</v>
      </c>
      <c r="B106">
        <v>1362170.81252595</v>
      </c>
      <c r="C106">
        <v>3543005.09827829</v>
      </c>
    </row>
    <row r="107" spans="1:3">
      <c r="A107">
        <v>105</v>
      </c>
      <c r="B107">
        <v>1361375.39382122</v>
      </c>
      <c r="C107">
        <v>3543005.09827829</v>
      </c>
    </row>
    <row r="108" spans="1:3">
      <c r="A108">
        <v>106</v>
      </c>
      <c r="B108">
        <v>1360955.78581785</v>
      </c>
      <c r="C108">
        <v>3543005.09827829</v>
      </c>
    </row>
    <row r="109" spans="1:3">
      <c r="A109">
        <v>107</v>
      </c>
      <c r="B109">
        <v>1353218.41031387</v>
      </c>
      <c r="C109">
        <v>3543005.09827829</v>
      </c>
    </row>
    <row r="110" spans="1:3">
      <c r="A110">
        <v>108</v>
      </c>
      <c r="B110">
        <v>1348064.04435094</v>
      </c>
      <c r="C110">
        <v>3543005.09827829</v>
      </c>
    </row>
    <row r="111" spans="1:3">
      <c r="A111">
        <v>109</v>
      </c>
      <c r="B111">
        <v>1345120.73624372</v>
      </c>
      <c r="C111">
        <v>3543005.09827829</v>
      </c>
    </row>
    <row r="112" spans="1:3">
      <c r="A112">
        <v>110</v>
      </c>
      <c r="B112">
        <v>1344726.97201085</v>
      </c>
      <c r="C112">
        <v>3543005.09827829</v>
      </c>
    </row>
    <row r="113" spans="1:3">
      <c r="A113">
        <v>111</v>
      </c>
      <c r="B113">
        <v>1336891.36203239</v>
      </c>
      <c r="C113">
        <v>3543005.09827829</v>
      </c>
    </row>
    <row r="114" spans="1:3">
      <c r="A114">
        <v>112</v>
      </c>
      <c r="B114">
        <v>1331317.02404623</v>
      </c>
      <c r="C114">
        <v>3543005.09827829</v>
      </c>
    </row>
    <row r="115" spans="1:3">
      <c r="A115">
        <v>113</v>
      </c>
      <c r="B115">
        <v>1327523.31333872</v>
      </c>
      <c r="C115">
        <v>3543005.09827829</v>
      </c>
    </row>
    <row r="116" spans="1:3">
      <c r="A116">
        <v>114</v>
      </c>
      <c r="B116">
        <v>1325099.44404199</v>
      </c>
      <c r="C116">
        <v>3543005.09827829</v>
      </c>
    </row>
    <row r="117" spans="1:3">
      <c r="A117">
        <v>115</v>
      </c>
      <c r="B117">
        <v>1321945.57966533</v>
      </c>
      <c r="C117">
        <v>3543005.09827829</v>
      </c>
    </row>
    <row r="118" spans="1:3">
      <c r="A118">
        <v>116</v>
      </c>
      <c r="B118">
        <v>1316030.52876739</v>
      </c>
      <c r="C118">
        <v>3543005.09827829</v>
      </c>
    </row>
    <row r="119" spans="1:3">
      <c r="A119">
        <v>117</v>
      </c>
      <c r="B119">
        <v>1310290.51155541</v>
      </c>
      <c r="C119">
        <v>3543005.09827829</v>
      </c>
    </row>
    <row r="120" spans="1:3">
      <c r="A120">
        <v>118</v>
      </c>
      <c r="B120">
        <v>1304509.81385678</v>
      </c>
      <c r="C120">
        <v>3543005.09827829</v>
      </c>
    </row>
    <row r="121" spans="1:3">
      <c r="A121">
        <v>119</v>
      </c>
      <c r="B121">
        <v>1300379.19141293</v>
      </c>
      <c r="C121">
        <v>3543005.09827829</v>
      </c>
    </row>
    <row r="122" spans="1:3">
      <c r="A122">
        <v>120</v>
      </c>
      <c r="B122">
        <v>1297571.92753233</v>
      </c>
      <c r="C122">
        <v>3543005.09827829</v>
      </c>
    </row>
    <row r="123" spans="1:3">
      <c r="A123">
        <v>121</v>
      </c>
      <c r="B123">
        <v>1297969.43527112</v>
      </c>
      <c r="C123">
        <v>3543005.09827829</v>
      </c>
    </row>
    <row r="124" spans="1:3">
      <c r="A124">
        <v>122</v>
      </c>
      <c r="B124">
        <v>1292391.38831962</v>
      </c>
      <c r="C124">
        <v>3543005.09827829</v>
      </c>
    </row>
    <row r="125" spans="1:3">
      <c r="A125">
        <v>123</v>
      </c>
      <c r="B125">
        <v>1290537.40849541</v>
      </c>
      <c r="C125">
        <v>3543005.09827829</v>
      </c>
    </row>
    <row r="126" spans="1:3">
      <c r="A126">
        <v>124</v>
      </c>
      <c r="B126">
        <v>1288907.3279965</v>
      </c>
      <c r="C126">
        <v>3543005.09827829</v>
      </c>
    </row>
    <row r="127" spans="1:3">
      <c r="A127">
        <v>125</v>
      </c>
      <c r="B127">
        <v>1288827.68858038</v>
      </c>
      <c r="C127">
        <v>3543005.09827829</v>
      </c>
    </row>
    <row r="128" spans="1:3">
      <c r="A128">
        <v>126</v>
      </c>
      <c r="B128">
        <v>1282861.85176452</v>
      </c>
      <c r="C128">
        <v>3543005.09827829</v>
      </c>
    </row>
    <row r="129" spans="1:3">
      <c r="A129">
        <v>127</v>
      </c>
      <c r="B129">
        <v>1278832.25157539</v>
      </c>
      <c r="C129">
        <v>3543005.09827829</v>
      </c>
    </row>
    <row r="130" spans="1:3">
      <c r="A130">
        <v>128</v>
      </c>
      <c r="B130">
        <v>1275664.09188556</v>
      </c>
      <c r="C130">
        <v>3543005.09827829</v>
      </c>
    </row>
    <row r="131" spans="1:3">
      <c r="A131">
        <v>129</v>
      </c>
      <c r="B131">
        <v>1272564.47872237</v>
      </c>
      <c r="C131">
        <v>3543005.09827829</v>
      </c>
    </row>
    <row r="132" spans="1:3">
      <c r="A132">
        <v>130</v>
      </c>
      <c r="B132">
        <v>1269350.98399682</v>
      </c>
      <c r="C132">
        <v>3543005.09827829</v>
      </c>
    </row>
    <row r="133" spans="1:3">
      <c r="A133">
        <v>131</v>
      </c>
      <c r="B133">
        <v>1265462.19318556</v>
      </c>
      <c r="C133">
        <v>3543005.09827829</v>
      </c>
    </row>
    <row r="134" spans="1:3">
      <c r="A134">
        <v>132</v>
      </c>
      <c r="B134">
        <v>1261789.27248261</v>
      </c>
      <c r="C134">
        <v>3543005.09827829</v>
      </c>
    </row>
    <row r="135" spans="1:3">
      <c r="A135">
        <v>133</v>
      </c>
      <c r="B135">
        <v>1256844.09152554</v>
      </c>
      <c r="C135">
        <v>3543005.09827829</v>
      </c>
    </row>
    <row r="136" spans="1:3">
      <c r="A136">
        <v>134</v>
      </c>
      <c r="B136">
        <v>1254768.24747471</v>
      </c>
      <c r="C136">
        <v>3543005.09827829</v>
      </c>
    </row>
    <row r="137" spans="1:3">
      <c r="A137">
        <v>135</v>
      </c>
      <c r="B137">
        <v>1252884.78208196</v>
      </c>
      <c r="C137">
        <v>3543005.09827829</v>
      </c>
    </row>
    <row r="138" spans="1:3">
      <c r="A138">
        <v>136</v>
      </c>
      <c r="B138">
        <v>1249302.63946143</v>
      </c>
      <c r="C138">
        <v>3543005.09827829</v>
      </c>
    </row>
    <row r="139" spans="1:3">
      <c r="A139">
        <v>137</v>
      </c>
      <c r="B139">
        <v>1249860.85884283</v>
      </c>
      <c r="C139">
        <v>3543005.09827829</v>
      </c>
    </row>
    <row r="140" spans="1:3">
      <c r="A140">
        <v>138</v>
      </c>
      <c r="B140">
        <v>1246856.31388502</v>
      </c>
      <c r="C140">
        <v>3543005.09827829</v>
      </c>
    </row>
    <row r="141" spans="1:3">
      <c r="A141">
        <v>139</v>
      </c>
      <c r="B141">
        <v>1245393.64449046</v>
      </c>
      <c r="C141">
        <v>3543005.09827829</v>
      </c>
    </row>
    <row r="142" spans="1:3">
      <c r="A142">
        <v>140</v>
      </c>
      <c r="B142">
        <v>1245648.1156581</v>
      </c>
      <c r="C142">
        <v>3543005.09827829</v>
      </c>
    </row>
    <row r="143" spans="1:3">
      <c r="A143">
        <v>141</v>
      </c>
      <c r="B143">
        <v>1241239.82338795</v>
      </c>
      <c r="C143">
        <v>3543005.09827829</v>
      </c>
    </row>
    <row r="144" spans="1:3">
      <c r="A144">
        <v>142</v>
      </c>
      <c r="B144">
        <v>1237916.21487308</v>
      </c>
      <c r="C144">
        <v>3543005.09827829</v>
      </c>
    </row>
    <row r="145" spans="1:3">
      <c r="A145">
        <v>143</v>
      </c>
      <c r="B145">
        <v>1235831.62538174</v>
      </c>
      <c r="C145">
        <v>3543005.09827829</v>
      </c>
    </row>
    <row r="146" spans="1:3">
      <c r="A146">
        <v>144</v>
      </c>
      <c r="B146">
        <v>1234840.26923703</v>
      </c>
      <c r="C146">
        <v>3543005.09827829</v>
      </c>
    </row>
    <row r="147" spans="1:3">
      <c r="A147">
        <v>145</v>
      </c>
      <c r="B147">
        <v>1235143.76310639</v>
      </c>
      <c r="C147">
        <v>3543005.09827829</v>
      </c>
    </row>
    <row r="148" spans="1:3">
      <c r="A148">
        <v>146</v>
      </c>
      <c r="B148">
        <v>1232014.88437977</v>
      </c>
      <c r="C148">
        <v>3543005.09827829</v>
      </c>
    </row>
    <row r="149" spans="1:3">
      <c r="A149">
        <v>147</v>
      </c>
      <c r="B149">
        <v>1228705.27092794</v>
      </c>
      <c r="C149">
        <v>3543005.09827829</v>
      </c>
    </row>
    <row r="150" spans="1:3">
      <c r="A150">
        <v>148</v>
      </c>
      <c r="B150">
        <v>1225792.25999184</v>
      </c>
      <c r="C150">
        <v>3543005.09827829</v>
      </c>
    </row>
    <row r="151" spans="1:3">
      <c r="A151">
        <v>149</v>
      </c>
      <c r="B151">
        <v>1223118.01899072</v>
      </c>
      <c r="C151">
        <v>3543005.09827829</v>
      </c>
    </row>
    <row r="152" spans="1:3">
      <c r="A152">
        <v>150</v>
      </c>
      <c r="B152">
        <v>1220727.1865702</v>
      </c>
      <c r="C152">
        <v>3543005.09827829</v>
      </c>
    </row>
    <row r="153" spans="1:3">
      <c r="A153">
        <v>151</v>
      </c>
      <c r="B153">
        <v>1221600.75160598</v>
      </c>
      <c r="C153">
        <v>3543005.09827829</v>
      </c>
    </row>
    <row r="154" spans="1:3">
      <c r="A154">
        <v>152</v>
      </c>
      <c r="B154">
        <v>1222003.18053964</v>
      </c>
      <c r="C154">
        <v>3543005.09827829</v>
      </c>
    </row>
    <row r="155" spans="1:3">
      <c r="A155">
        <v>153</v>
      </c>
      <c r="B155">
        <v>1221642.38393082</v>
      </c>
      <c r="C155">
        <v>3543005.09827829</v>
      </c>
    </row>
    <row r="156" spans="1:3">
      <c r="A156">
        <v>154</v>
      </c>
      <c r="B156">
        <v>1219565.87392634</v>
      </c>
      <c r="C156">
        <v>3543005.09827829</v>
      </c>
    </row>
    <row r="157" spans="1:3">
      <c r="A157">
        <v>155</v>
      </c>
      <c r="B157">
        <v>1218306.0438067</v>
      </c>
      <c r="C157">
        <v>3543005.09827829</v>
      </c>
    </row>
    <row r="158" spans="1:3">
      <c r="A158">
        <v>156</v>
      </c>
      <c r="B158">
        <v>1218072.3493957</v>
      </c>
      <c r="C158">
        <v>3543005.09827829</v>
      </c>
    </row>
    <row r="159" spans="1:3">
      <c r="A159">
        <v>157</v>
      </c>
      <c r="B159">
        <v>1216080.60764478</v>
      </c>
      <c r="C159">
        <v>3543005.09827829</v>
      </c>
    </row>
    <row r="160" spans="1:3">
      <c r="A160">
        <v>158</v>
      </c>
      <c r="B160">
        <v>1214824.28245708</v>
      </c>
      <c r="C160">
        <v>3543005.09827829</v>
      </c>
    </row>
    <row r="161" spans="1:3">
      <c r="A161">
        <v>159</v>
      </c>
      <c r="B161">
        <v>1212959.38492485</v>
      </c>
      <c r="C161">
        <v>3543005.09827829</v>
      </c>
    </row>
    <row r="162" spans="1:3">
      <c r="A162">
        <v>160</v>
      </c>
      <c r="B162">
        <v>1213431.88291823</v>
      </c>
      <c r="C162">
        <v>3543005.09827829</v>
      </c>
    </row>
    <row r="163" spans="1:3">
      <c r="A163">
        <v>161</v>
      </c>
      <c r="B163">
        <v>1211227.42221168</v>
      </c>
      <c r="C163">
        <v>3543005.09827829</v>
      </c>
    </row>
    <row r="164" spans="1:3">
      <c r="A164">
        <v>162</v>
      </c>
      <c r="B164">
        <v>1210718.16034219</v>
      </c>
      <c r="C164">
        <v>3543005.09827829</v>
      </c>
    </row>
    <row r="165" spans="1:3">
      <c r="A165">
        <v>163</v>
      </c>
      <c r="B165">
        <v>1208621.56967356</v>
      </c>
      <c r="C165">
        <v>3543005.09827829</v>
      </c>
    </row>
    <row r="166" spans="1:3">
      <c r="A166">
        <v>164</v>
      </c>
      <c r="B166">
        <v>1208730.67550901</v>
      </c>
      <c r="C166">
        <v>3543005.09827829</v>
      </c>
    </row>
    <row r="167" spans="1:3">
      <c r="A167">
        <v>165</v>
      </c>
      <c r="B167">
        <v>1210024.55599196</v>
      </c>
      <c r="C167">
        <v>3543005.09827829</v>
      </c>
    </row>
    <row r="168" spans="1:3">
      <c r="A168">
        <v>166</v>
      </c>
      <c r="B168">
        <v>1209931.49390252</v>
      </c>
      <c r="C168">
        <v>3543005.09827829</v>
      </c>
    </row>
    <row r="169" spans="1:3">
      <c r="A169">
        <v>167</v>
      </c>
      <c r="B169">
        <v>1210253.21583737</v>
      </c>
      <c r="C169">
        <v>3543005.09827829</v>
      </c>
    </row>
    <row r="170" spans="1:3">
      <c r="A170">
        <v>168</v>
      </c>
      <c r="B170">
        <v>1206756.39331736</v>
      </c>
      <c r="C170">
        <v>3543005.09827829</v>
      </c>
    </row>
    <row r="171" spans="1:3">
      <c r="A171">
        <v>169</v>
      </c>
      <c r="B171">
        <v>1206567.34789128</v>
      </c>
      <c r="C171">
        <v>3543005.09827829</v>
      </c>
    </row>
    <row r="172" spans="1:3">
      <c r="A172">
        <v>170</v>
      </c>
      <c r="B172">
        <v>1206756.70689416</v>
      </c>
      <c r="C172">
        <v>3543005.09827829</v>
      </c>
    </row>
    <row r="173" spans="1:3">
      <c r="A173">
        <v>171</v>
      </c>
      <c r="B173">
        <v>1205583.54401518</v>
      </c>
      <c r="C173">
        <v>3543005.09827829</v>
      </c>
    </row>
    <row r="174" spans="1:3">
      <c r="A174">
        <v>172</v>
      </c>
      <c r="B174">
        <v>1206567.34359183</v>
      </c>
      <c r="C174">
        <v>3543005.09827829</v>
      </c>
    </row>
    <row r="175" spans="1:3">
      <c r="A175">
        <v>173</v>
      </c>
      <c r="B175">
        <v>1205786.19109586</v>
      </c>
      <c r="C175">
        <v>3543005.09827829</v>
      </c>
    </row>
    <row r="176" spans="1:3">
      <c r="A176">
        <v>174</v>
      </c>
      <c r="B176">
        <v>1205721.47703283</v>
      </c>
      <c r="C176">
        <v>3543005.09827829</v>
      </c>
    </row>
    <row r="177" spans="1:3">
      <c r="A177">
        <v>175</v>
      </c>
      <c r="B177">
        <v>1206827.28058612</v>
      </c>
      <c r="C177">
        <v>3543005.09827829</v>
      </c>
    </row>
    <row r="178" spans="1:3">
      <c r="A178">
        <v>176</v>
      </c>
      <c r="B178">
        <v>1206132.69806822</v>
      </c>
      <c r="C178">
        <v>3543005.09827829</v>
      </c>
    </row>
    <row r="179" spans="1:3">
      <c r="A179">
        <v>177</v>
      </c>
      <c r="B179">
        <v>1205254.98448961</v>
      </c>
      <c r="C179">
        <v>3543005.09827829</v>
      </c>
    </row>
    <row r="180" spans="1:3">
      <c r="A180">
        <v>178</v>
      </c>
      <c r="B180">
        <v>1206349.2601486</v>
      </c>
      <c r="C180">
        <v>3543005.09827829</v>
      </c>
    </row>
    <row r="181" spans="1:3">
      <c r="A181">
        <v>179</v>
      </c>
      <c r="B181">
        <v>1205763.50832547</v>
      </c>
      <c r="C181">
        <v>3543005.09827829</v>
      </c>
    </row>
    <row r="182" spans="1:3">
      <c r="A182">
        <v>180</v>
      </c>
      <c r="B182">
        <v>1207086.07696506</v>
      </c>
      <c r="C182">
        <v>3543005.09827829</v>
      </c>
    </row>
    <row r="183" spans="1:3">
      <c r="A183">
        <v>181</v>
      </c>
      <c r="B183">
        <v>1204540.82643094</v>
      </c>
      <c r="C183">
        <v>3543005.09827829</v>
      </c>
    </row>
    <row r="184" spans="1:3">
      <c r="A184">
        <v>182</v>
      </c>
      <c r="B184">
        <v>1205904.45349694</v>
      </c>
      <c r="C184">
        <v>3543005.09827829</v>
      </c>
    </row>
    <row r="185" spans="1:3">
      <c r="A185">
        <v>183</v>
      </c>
      <c r="B185">
        <v>1204050.71355753</v>
      </c>
      <c r="C185">
        <v>3543005.09827829</v>
      </c>
    </row>
    <row r="186" spans="1:3">
      <c r="A186">
        <v>184</v>
      </c>
      <c r="B186">
        <v>1207214.23486897</v>
      </c>
      <c r="C186">
        <v>3543005.09827829</v>
      </c>
    </row>
    <row r="187" spans="1:3">
      <c r="A187">
        <v>185</v>
      </c>
      <c r="B187">
        <v>1207332.27327054</v>
      </c>
      <c r="C187">
        <v>3543005.09827829</v>
      </c>
    </row>
    <row r="188" spans="1:3">
      <c r="A188">
        <v>186</v>
      </c>
      <c r="B188">
        <v>1207230.26257243</v>
      </c>
      <c r="C188">
        <v>3543005.09827829</v>
      </c>
    </row>
    <row r="189" spans="1:3">
      <c r="A189">
        <v>187</v>
      </c>
      <c r="B189">
        <v>1207381.8441978</v>
      </c>
      <c r="C189">
        <v>3543005.09827829</v>
      </c>
    </row>
    <row r="190" spans="1:3">
      <c r="A190">
        <v>188</v>
      </c>
      <c r="B190">
        <v>1207471.79564239</v>
      </c>
      <c r="C190">
        <v>3543005.09827829</v>
      </c>
    </row>
    <row r="191" spans="1:3">
      <c r="A191">
        <v>189</v>
      </c>
      <c r="B191">
        <v>1207740.16043386</v>
      </c>
      <c r="C191">
        <v>3543005.09827829</v>
      </c>
    </row>
    <row r="192" spans="1:3">
      <c r="A192">
        <v>190</v>
      </c>
      <c r="B192">
        <v>1207100.76806266</v>
      </c>
      <c r="C192">
        <v>3543005.09827829</v>
      </c>
    </row>
    <row r="193" spans="1:3">
      <c r="A193">
        <v>191</v>
      </c>
      <c r="B193">
        <v>1206730.59007638</v>
      </c>
      <c r="C193">
        <v>3543005.09827829</v>
      </c>
    </row>
    <row r="194" spans="1:3">
      <c r="A194">
        <v>192</v>
      </c>
      <c r="B194">
        <v>1205903.67040029</v>
      </c>
      <c r="C194">
        <v>3543005.09827829</v>
      </c>
    </row>
    <row r="195" spans="1:3">
      <c r="A195">
        <v>193</v>
      </c>
      <c r="B195">
        <v>1205680.91023607</v>
      </c>
      <c r="C195">
        <v>3543005.09827829</v>
      </c>
    </row>
    <row r="196" spans="1:3">
      <c r="A196">
        <v>194</v>
      </c>
      <c r="B196">
        <v>1206203.68498544</v>
      </c>
      <c r="C196">
        <v>3543005.09827829</v>
      </c>
    </row>
    <row r="197" spans="1:3">
      <c r="A197">
        <v>195</v>
      </c>
      <c r="B197">
        <v>1206423.82045792</v>
      </c>
      <c r="C197">
        <v>3543005.09827829</v>
      </c>
    </row>
    <row r="198" spans="1:3">
      <c r="A198">
        <v>196</v>
      </c>
      <c r="B198">
        <v>1206459.86939622</v>
      </c>
      <c r="C198">
        <v>3543005.09827829</v>
      </c>
    </row>
    <row r="199" spans="1:3">
      <c r="A199">
        <v>197</v>
      </c>
      <c r="B199">
        <v>1206400.37131024</v>
      </c>
      <c r="C199">
        <v>3543005.09827829</v>
      </c>
    </row>
    <row r="200" spans="1:3">
      <c r="A200">
        <v>198</v>
      </c>
      <c r="B200">
        <v>1206290.50322458</v>
      </c>
      <c r="C200">
        <v>3543005.09827829</v>
      </c>
    </row>
    <row r="201" spans="1:3">
      <c r="A201">
        <v>199</v>
      </c>
      <c r="B201">
        <v>1205822.28262808</v>
      </c>
      <c r="C201">
        <v>3543005.09827829</v>
      </c>
    </row>
    <row r="202" spans="1:3">
      <c r="A202">
        <v>200</v>
      </c>
      <c r="B202">
        <v>1206730.78968474</v>
      </c>
      <c r="C202">
        <v>3543005.09827829</v>
      </c>
    </row>
    <row r="203" spans="1:3">
      <c r="A203">
        <v>201</v>
      </c>
      <c r="B203">
        <v>1206835.35789039</v>
      </c>
      <c r="C203">
        <v>3543005.09827829</v>
      </c>
    </row>
    <row r="204" spans="1:3">
      <c r="A204">
        <v>202</v>
      </c>
      <c r="B204">
        <v>1207442.59636397</v>
      </c>
      <c r="C204">
        <v>3543005.09827829</v>
      </c>
    </row>
    <row r="205" spans="1:3">
      <c r="A205">
        <v>203</v>
      </c>
      <c r="B205">
        <v>1206041.72513339</v>
      </c>
      <c r="C205">
        <v>3543005.09827829</v>
      </c>
    </row>
    <row r="206" spans="1:3">
      <c r="A206">
        <v>204</v>
      </c>
      <c r="B206">
        <v>1206980.4285658</v>
      </c>
      <c r="C206">
        <v>3543005.09827829</v>
      </c>
    </row>
    <row r="207" spans="1:3">
      <c r="A207">
        <v>205</v>
      </c>
      <c r="B207">
        <v>1206766.66602657</v>
      </c>
      <c r="C207">
        <v>3543005.09827829</v>
      </c>
    </row>
    <row r="208" spans="1:3">
      <c r="A208">
        <v>206</v>
      </c>
      <c r="B208">
        <v>1206787.35168684</v>
      </c>
      <c r="C208">
        <v>3543005.09827829</v>
      </c>
    </row>
    <row r="209" spans="1:3">
      <c r="A209">
        <v>207</v>
      </c>
      <c r="B209">
        <v>1207710.14685991</v>
      </c>
      <c r="C209">
        <v>3543005.09827829</v>
      </c>
    </row>
    <row r="210" spans="1:3">
      <c r="A210">
        <v>208</v>
      </c>
      <c r="B210">
        <v>1206791.53787134</v>
      </c>
      <c r="C210">
        <v>3543005.09827829</v>
      </c>
    </row>
    <row r="211" spans="1:3">
      <c r="A211">
        <v>209</v>
      </c>
      <c r="B211">
        <v>1206713.5993579</v>
      </c>
      <c r="C211">
        <v>3543005.09827829</v>
      </c>
    </row>
    <row r="212" spans="1:3">
      <c r="A212">
        <v>210</v>
      </c>
      <c r="B212">
        <v>1206599.68417026</v>
      </c>
      <c r="C212">
        <v>3543005.09827829</v>
      </c>
    </row>
    <row r="213" spans="1:3">
      <c r="A213">
        <v>211</v>
      </c>
      <c r="B213">
        <v>1206995.73177065</v>
      </c>
      <c r="C213">
        <v>3543005.09827829</v>
      </c>
    </row>
    <row r="214" spans="1:3">
      <c r="A214">
        <v>212</v>
      </c>
      <c r="B214">
        <v>1206349.2767378</v>
      </c>
      <c r="C214">
        <v>3543005.09827829</v>
      </c>
    </row>
    <row r="215" spans="1:3">
      <c r="A215">
        <v>213</v>
      </c>
      <c r="B215">
        <v>1206427.18385316</v>
      </c>
      <c r="C215">
        <v>3543005.09827829</v>
      </c>
    </row>
    <row r="216" spans="1:3">
      <c r="A216">
        <v>214</v>
      </c>
      <c r="B216">
        <v>1205817.50533221</v>
      </c>
      <c r="C216">
        <v>3543005.09827829</v>
      </c>
    </row>
    <row r="217" spans="1:3">
      <c r="A217">
        <v>215</v>
      </c>
      <c r="B217">
        <v>1205626.17376434</v>
      </c>
      <c r="C217">
        <v>3543005.09827829</v>
      </c>
    </row>
    <row r="218" spans="1:3">
      <c r="A218">
        <v>216</v>
      </c>
      <c r="B218">
        <v>1205861.34966958</v>
      </c>
      <c r="C218">
        <v>3543005.09827829</v>
      </c>
    </row>
    <row r="219" spans="1:3">
      <c r="A219">
        <v>217</v>
      </c>
      <c r="B219">
        <v>1205381.50306767</v>
      </c>
      <c r="C219">
        <v>3543005.09827829</v>
      </c>
    </row>
    <row r="220" spans="1:3">
      <c r="A220">
        <v>218</v>
      </c>
      <c r="B220">
        <v>1205559.29398116</v>
      </c>
      <c r="C220">
        <v>3543005.09827829</v>
      </c>
    </row>
    <row r="221" spans="1:3">
      <c r="A221">
        <v>219</v>
      </c>
      <c r="B221">
        <v>1205411.60724898</v>
      </c>
      <c r="C221">
        <v>3543005.09827829</v>
      </c>
    </row>
    <row r="222" spans="1:3">
      <c r="A222">
        <v>220</v>
      </c>
      <c r="B222">
        <v>1205207.49823005</v>
      </c>
      <c r="C222">
        <v>3543005.09827829</v>
      </c>
    </row>
    <row r="223" spans="1:3">
      <c r="A223">
        <v>221</v>
      </c>
      <c r="B223">
        <v>1204897.00659705</v>
      </c>
      <c r="C223">
        <v>3543005.09827829</v>
      </c>
    </row>
    <row r="224" spans="1:3">
      <c r="A224">
        <v>222</v>
      </c>
      <c r="B224">
        <v>1205421.9101196</v>
      </c>
      <c r="C224">
        <v>3543005.09827829</v>
      </c>
    </row>
    <row r="225" spans="1:3">
      <c r="A225">
        <v>223</v>
      </c>
      <c r="B225">
        <v>1205638.99632098</v>
      </c>
      <c r="C225">
        <v>3543005.09827829</v>
      </c>
    </row>
    <row r="226" spans="1:3">
      <c r="A226">
        <v>224</v>
      </c>
      <c r="B226">
        <v>1205766.16263169</v>
      </c>
      <c r="C226">
        <v>3543005.09827829</v>
      </c>
    </row>
    <row r="227" spans="1:3">
      <c r="A227">
        <v>225</v>
      </c>
      <c r="B227">
        <v>1205772.69139025</v>
      </c>
      <c r="C227">
        <v>3543005.09827829</v>
      </c>
    </row>
    <row r="228" spans="1:3">
      <c r="A228">
        <v>226</v>
      </c>
      <c r="B228">
        <v>1205671.82791143</v>
      </c>
      <c r="C228">
        <v>3543005.09827829</v>
      </c>
    </row>
    <row r="229" spans="1:3">
      <c r="A229">
        <v>227</v>
      </c>
      <c r="B229">
        <v>1205801.73541473</v>
      </c>
      <c r="C229">
        <v>3543005.09827829</v>
      </c>
    </row>
    <row r="230" spans="1:3">
      <c r="A230">
        <v>228</v>
      </c>
      <c r="B230">
        <v>1205561.34409846</v>
      </c>
      <c r="C230">
        <v>3543005.09827829</v>
      </c>
    </row>
    <row r="231" spans="1:3">
      <c r="A231">
        <v>229</v>
      </c>
      <c r="B231">
        <v>1205699.346488</v>
      </c>
      <c r="C231">
        <v>3543005.09827829</v>
      </c>
    </row>
    <row r="232" spans="1:3">
      <c r="A232">
        <v>230</v>
      </c>
      <c r="B232">
        <v>1205202.20665075</v>
      </c>
      <c r="C232">
        <v>3543005.09827829</v>
      </c>
    </row>
    <row r="233" spans="1:3">
      <c r="A233">
        <v>231</v>
      </c>
      <c r="B233">
        <v>1205596.40541078</v>
      </c>
      <c r="C233">
        <v>3543005.09827829</v>
      </c>
    </row>
    <row r="234" spans="1:3">
      <c r="A234">
        <v>232</v>
      </c>
      <c r="B234">
        <v>1205866.05399278</v>
      </c>
      <c r="C234">
        <v>3543005.09827829</v>
      </c>
    </row>
    <row r="235" spans="1:3">
      <c r="A235">
        <v>233</v>
      </c>
      <c r="B235">
        <v>1205548.73761831</v>
      </c>
      <c r="C235">
        <v>3543005.09827829</v>
      </c>
    </row>
    <row r="236" spans="1:3">
      <c r="A236">
        <v>234</v>
      </c>
      <c r="B236">
        <v>1205451.24699008</v>
      </c>
      <c r="C236">
        <v>3543005.09827829</v>
      </c>
    </row>
    <row r="237" spans="1:3">
      <c r="A237">
        <v>235</v>
      </c>
      <c r="B237">
        <v>1205936.9618749</v>
      </c>
      <c r="C237">
        <v>3543005.09827829</v>
      </c>
    </row>
    <row r="238" spans="1:3">
      <c r="A238">
        <v>236</v>
      </c>
      <c r="B238">
        <v>1206093.42950824</v>
      </c>
      <c r="C238">
        <v>3543005.09827829</v>
      </c>
    </row>
    <row r="239" spans="1:3">
      <c r="A239">
        <v>237</v>
      </c>
      <c r="B239">
        <v>1205895.28576334</v>
      </c>
      <c r="C239">
        <v>3543005.09827829</v>
      </c>
    </row>
    <row r="240" spans="1:3">
      <c r="A240">
        <v>238</v>
      </c>
      <c r="B240">
        <v>1205569.56889899</v>
      </c>
      <c r="C240">
        <v>3543005.09827829</v>
      </c>
    </row>
    <row r="241" spans="1:3">
      <c r="A241">
        <v>239</v>
      </c>
      <c r="B241">
        <v>1205866.02377261</v>
      </c>
      <c r="C241">
        <v>3543005.09827829</v>
      </c>
    </row>
    <row r="242" spans="1:3">
      <c r="A242">
        <v>240</v>
      </c>
      <c r="B242">
        <v>1205992.1077329</v>
      </c>
      <c r="C242">
        <v>3543005.09827829</v>
      </c>
    </row>
    <row r="243" spans="1:3">
      <c r="A243">
        <v>241</v>
      </c>
      <c r="B243">
        <v>1206082.77076604</v>
      </c>
      <c r="C243">
        <v>3543005.09827829</v>
      </c>
    </row>
    <row r="244" spans="1:3">
      <c r="A244">
        <v>242</v>
      </c>
      <c r="B244">
        <v>1206060.18766178</v>
      </c>
      <c r="C244">
        <v>3543005.09827829</v>
      </c>
    </row>
    <row r="245" spans="1:3">
      <c r="A245">
        <v>243</v>
      </c>
      <c r="B245">
        <v>1206119.16874131</v>
      </c>
      <c r="C245">
        <v>3543005.09827829</v>
      </c>
    </row>
    <row r="246" spans="1:3">
      <c r="A246">
        <v>244</v>
      </c>
      <c r="B246">
        <v>1206055.80735485</v>
      </c>
      <c r="C246">
        <v>3543005.09827829</v>
      </c>
    </row>
    <row r="247" spans="1:3">
      <c r="A247">
        <v>245</v>
      </c>
      <c r="B247">
        <v>1206242.69525879</v>
      </c>
      <c r="C247">
        <v>3543005.09827829</v>
      </c>
    </row>
    <row r="248" spans="1:3">
      <c r="A248">
        <v>246</v>
      </c>
      <c r="B248">
        <v>1206160.10217893</v>
      </c>
      <c r="C248">
        <v>3543005.09827829</v>
      </c>
    </row>
    <row r="249" spans="1:3">
      <c r="A249">
        <v>247</v>
      </c>
      <c r="B249">
        <v>1206659.74825583</v>
      </c>
      <c r="C249">
        <v>3543005.09827829</v>
      </c>
    </row>
    <row r="250" spans="1:3">
      <c r="A250">
        <v>248</v>
      </c>
      <c r="B250">
        <v>1206189.51169135</v>
      </c>
      <c r="C250">
        <v>3543005.09827829</v>
      </c>
    </row>
    <row r="251" spans="1:3">
      <c r="A251">
        <v>249</v>
      </c>
      <c r="B251">
        <v>1205887.01644874</v>
      </c>
      <c r="C251">
        <v>3543005.09827829</v>
      </c>
    </row>
    <row r="252" spans="1:3">
      <c r="A252">
        <v>250</v>
      </c>
      <c r="B252">
        <v>1205822.34563234</v>
      </c>
      <c r="C252">
        <v>3543005.09827829</v>
      </c>
    </row>
    <row r="253" spans="1:3">
      <c r="A253">
        <v>251</v>
      </c>
      <c r="B253">
        <v>1205675.08753682</v>
      </c>
      <c r="C253">
        <v>3543005.09827829</v>
      </c>
    </row>
    <row r="254" spans="1:3">
      <c r="A254">
        <v>252</v>
      </c>
      <c r="B254">
        <v>1205526.96266348</v>
      </c>
      <c r="C254">
        <v>3543005.09827829</v>
      </c>
    </row>
    <row r="255" spans="1:3">
      <c r="A255">
        <v>253</v>
      </c>
      <c r="B255">
        <v>1205609.4789494</v>
      </c>
      <c r="C255">
        <v>3543005.09827829</v>
      </c>
    </row>
    <row r="256" spans="1:3">
      <c r="A256">
        <v>254</v>
      </c>
      <c r="B256">
        <v>1205657.62061919</v>
      </c>
      <c r="C256">
        <v>3543005.09827829</v>
      </c>
    </row>
    <row r="257" spans="1:3">
      <c r="A257">
        <v>255</v>
      </c>
      <c r="B257">
        <v>1205691.57026465</v>
      </c>
      <c r="C257">
        <v>3543005.09827829</v>
      </c>
    </row>
    <row r="258" spans="1:3">
      <c r="A258">
        <v>256</v>
      </c>
      <c r="B258">
        <v>1205647.29561894</v>
      </c>
      <c r="C258">
        <v>3543005.09827829</v>
      </c>
    </row>
    <row r="259" spans="1:3">
      <c r="A259">
        <v>257</v>
      </c>
      <c r="B259">
        <v>1205585.06637493</v>
      </c>
      <c r="C259">
        <v>3543005.09827829</v>
      </c>
    </row>
    <row r="260" spans="1:3">
      <c r="A260">
        <v>258</v>
      </c>
      <c r="B260">
        <v>1205690.71413977</v>
      </c>
      <c r="C260">
        <v>3543005.09827829</v>
      </c>
    </row>
    <row r="261" spans="1:3">
      <c r="A261">
        <v>259</v>
      </c>
      <c r="B261">
        <v>1205545.87656904</v>
      </c>
      <c r="C261">
        <v>3543005.09827829</v>
      </c>
    </row>
    <row r="262" spans="1:3">
      <c r="A262">
        <v>260</v>
      </c>
      <c r="B262">
        <v>1205660.01821788</v>
      </c>
      <c r="C262">
        <v>3543005.09827829</v>
      </c>
    </row>
    <row r="263" spans="1:3">
      <c r="A263">
        <v>261</v>
      </c>
      <c r="B263">
        <v>1205473.15068898</v>
      </c>
      <c r="C263">
        <v>3543005.09827829</v>
      </c>
    </row>
    <row r="264" spans="1:3">
      <c r="A264">
        <v>262</v>
      </c>
      <c r="B264">
        <v>1205425.51929224</v>
      </c>
      <c r="C264">
        <v>3543005.09827829</v>
      </c>
    </row>
    <row r="265" spans="1:3">
      <c r="A265">
        <v>263</v>
      </c>
      <c r="B265">
        <v>1205348.07676773</v>
      </c>
      <c r="C265">
        <v>3543005.09827829</v>
      </c>
    </row>
    <row r="266" spans="1:3">
      <c r="A266">
        <v>264</v>
      </c>
      <c r="B266">
        <v>1205205.77876456</v>
      </c>
      <c r="C266">
        <v>3543005.09827829</v>
      </c>
    </row>
    <row r="267" spans="1:3">
      <c r="A267">
        <v>265</v>
      </c>
      <c r="B267">
        <v>1205245.66124774</v>
      </c>
      <c r="C267">
        <v>3543005.09827829</v>
      </c>
    </row>
    <row r="268" spans="1:3">
      <c r="A268">
        <v>266</v>
      </c>
      <c r="B268">
        <v>1205244.30291973</v>
      </c>
      <c r="C268">
        <v>3543005.09827829</v>
      </c>
    </row>
    <row r="269" spans="1:3">
      <c r="A269">
        <v>267</v>
      </c>
      <c r="B269">
        <v>1205601.38854928</v>
      </c>
      <c r="C269">
        <v>3543005.09827829</v>
      </c>
    </row>
    <row r="270" spans="1:3">
      <c r="A270">
        <v>268</v>
      </c>
      <c r="B270">
        <v>1205356.00529814</v>
      </c>
      <c r="C270">
        <v>3543005.09827829</v>
      </c>
    </row>
    <row r="271" spans="1:3">
      <c r="A271">
        <v>269</v>
      </c>
      <c r="B271">
        <v>1205396.67777191</v>
      </c>
      <c r="C271">
        <v>3543005.09827829</v>
      </c>
    </row>
    <row r="272" spans="1:3">
      <c r="A272">
        <v>270</v>
      </c>
      <c r="B272">
        <v>1205289.76147664</v>
      </c>
      <c r="C272">
        <v>3543005.09827829</v>
      </c>
    </row>
    <row r="273" spans="1:3">
      <c r="A273">
        <v>271</v>
      </c>
      <c r="B273">
        <v>1205231.63020373</v>
      </c>
      <c r="C273">
        <v>3543005.09827829</v>
      </c>
    </row>
    <row r="274" spans="1:3">
      <c r="A274">
        <v>272</v>
      </c>
      <c r="B274">
        <v>1205326.0007322</v>
      </c>
      <c r="C274">
        <v>3543005.09827829</v>
      </c>
    </row>
    <row r="275" spans="1:3">
      <c r="A275">
        <v>273</v>
      </c>
      <c r="B275">
        <v>1205250.67217739</v>
      </c>
      <c r="C275">
        <v>3543005.09827829</v>
      </c>
    </row>
    <row r="276" spans="1:3">
      <c r="A276">
        <v>274</v>
      </c>
      <c r="B276">
        <v>1205172.06563135</v>
      </c>
      <c r="C276">
        <v>3543005.09827829</v>
      </c>
    </row>
    <row r="277" spans="1:3">
      <c r="A277">
        <v>275</v>
      </c>
      <c r="B277">
        <v>1205528.37084043</v>
      </c>
      <c r="C277">
        <v>3543005.09827829</v>
      </c>
    </row>
    <row r="278" spans="1:3">
      <c r="A278">
        <v>276</v>
      </c>
      <c r="B278">
        <v>1205252.91577435</v>
      </c>
      <c r="C278">
        <v>3543005.09827829</v>
      </c>
    </row>
    <row r="279" spans="1:3">
      <c r="A279">
        <v>277</v>
      </c>
      <c r="B279">
        <v>1205247.17407758</v>
      </c>
      <c r="C279">
        <v>3543005.09827829</v>
      </c>
    </row>
    <row r="280" spans="1:3">
      <c r="A280">
        <v>278</v>
      </c>
      <c r="B280">
        <v>1205332.80908527</v>
      </c>
      <c r="C280">
        <v>3543005.09827829</v>
      </c>
    </row>
    <row r="281" spans="1:3">
      <c r="A281">
        <v>279</v>
      </c>
      <c r="B281">
        <v>1205382.59397375</v>
      </c>
      <c r="C281">
        <v>3543005.09827829</v>
      </c>
    </row>
    <row r="282" spans="1:3">
      <c r="A282">
        <v>280</v>
      </c>
      <c r="B282">
        <v>1205257.08891821</v>
      </c>
      <c r="C282">
        <v>3543005.09827829</v>
      </c>
    </row>
    <row r="283" spans="1:3">
      <c r="A283">
        <v>281</v>
      </c>
      <c r="B283">
        <v>1205323.906783</v>
      </c>
      <c r="C283">
        <v>3543005.09827829</v>
      </c>
    </row>
    <row r="284" spans="1:3">
      <c r="A284">
        <v>282</v>
      </c>
      <c r="B284">
        <v>1205404.97708858</v>
      </c>
      <c r="C284">
        <v>3543005.09827829</v>
      </c>
    </row>
    <row r="285" spans="1:3">
      <c r="A285">
        <v>283</v>
      </c>
      <c r="B285">
        <v>1205471.78760865</v>
      </c>
      <c r="C285">
        <v>3543005.09827829</v>
      </c>
    </row>
    <row r="286" spans="1:3">
      <c r="A286">
        <v>284</v>
      </c>
      <c r="B286">
        <v>1205473.62072192</v>
      </c>
      <c r="C286">
        <v>3543005.09827829</v>
      </c>
    </row>
    <row r="287" spans="1:3">
      <c r="A287">
        <v>285</v>
      </c>
      <c r="B287">
        <v>1205426.3278965</v>
      </c>
      <c r="C287">
        <v>3543005.09827829</v>
      </c>
    </row>
    <row r="288" spans="1:3">
      <c r="A288">
        <v>286</v>
      </c>
      <c r="B288">
        <v>1205602.75754435</v>
      </c>
      <c r="C288">
        <v>3543005.09827829</v>
      </c>
    </row>
    <row r="289" spans="1:3">
      <c r="A289">
        <v>287</v>
      </c>
      <c r="B289">
        <v>1205769.37270115</v>
      </c>
      <c r="C289">
        <v>3543005.09827829</v>
      </c>
    </row>
    <row r="290" spans="1:3">
      <c r="A290">
        <v>288</v>
      </c>
      <c r="B290">
        <v>1205566.01701742</v>
      </c>
      <c r="C290">
        <v>3543005.09827829</v>
      </c>
    </row>
    <row r="291" spans="1:3">
      <c r="A291">
        <v>289</v>
      </c>
      <c r="B291">
        <v>1205611.22999428</v>
      </c>
      <c r="C291">
        <v>3543005.09827829</v>
      </c>
    </row>
    <row r="292" spans="1:3">
      <c r="A292">
        <v>290</v>
      </c>
      <c r="B292">
        <v>1205590.50944447</v>
      </c>
      <c r="C292">
        <v>3543005.09827829</v>
      </c>
    </row>
    <row r="293" spans="1:3">
      <c r="A293">
        <v>291</v>
      </c>
      <c r="B293">
        <v>1205569.25806937</v>
      </c>
      <c r="C293">
        <v>3543005.09827829</v>
      </c>
    </row>
    <row r="294" spans="1:3">
      <c r="A294">
        <v>292</v>
      </c>
      <c r="B294">
        <v>1205605.17434994</v>
      </c>
      <c r="C294">
        <v>3543005.09827829</v>
      </c>
    </row>
    <row r="295" spans="1:3">
      <c r="A295">
        <v>293</v>
      </c>
      <c r="B295">
        <v>1205542.96380169</v>
      </c>
      <c r="C295">
        <v>3543005.09827829</v>
      </c>
    </row>
    <row r="296" spans="1:3">
      <c r="A296">
        <v>294</v>
      </c>
      <c r="B296">
        <v>1205604.08841766</v>
      </c>
      <c r="C296">
        <v>3543005.09827829</v>
      </c>
    </row>
    <row r="297" spans="1:3">
      <c r="A297">
        <v>295</v>
      </c>
      <c r="B297">
        <v>1205541.0056358</v>
      </c>
      <c r="C297">
        <v>3543005.09827829</v>
      </c>
    </row>
    <row r="298" spans="1:3">
      <c r="A298">
        <v>296</v>
      </c>
      <c r="B298">
        <v>1205512.26375284</v>
      </c>
      <c r="C298">
        <v>3543005.09827829</v>
      </c>
    </row>
    <row r="299" spans="1:3">
      <c r="A299">
        <v>297</v>
      </c>
      <c r="B299">
        <v>1205526.24201532</v>
      </c>
      <c r="C299">
        <v>3543005.09827829</v>
      </c>
    </row>
    <row r="300" spans="1:3">
      <c r="A300">
        <v>298</v>
      </c>
      <c r="B300">
        <v>1205501.42936957</v>
      </c>
      <c r="C300">
        <v>3543005.09827829</v>
      </c>
    </row>
    <row r="301" spans="1:3">
      <c r="A301">
        <v>299</v>
      </c>
      <c r="B301">
        <v>1205528.69297818</v>
      </c>
      <c r="C301">
        <v>3543005.09827829</v>
      </c>
    </row>
    <row r="302" spans="1:3">
      <c r="A302">
        <v>300</v>
      </c>
      <c r="B302">
        <v>1205548.47098479</v>
      </c>
      <c r="C302">
        <v>3543005.09827829</v>
      </c>
    </row>
    <row r="303" spans="1:3">
      <c r="A303">
        <v>301</v>
      </c>
      <c r="B303">
        <v>1205642.52195463</v>
      </c>
      <c r="C303">
        <v>3543005.09827829</v>
      </c>
    </row>
    <row r="304" spans="1:3">
      <c r="A304">
        <v>302</v>
      </c>
      <c r="B304">
        <v>1205581.82608248</v>
      </c>
      <c r="C304">
        <v>3543005.09827829</v>
      </c>
    </row>
    <row r="305" spans="1:3">
      <c r="A305">
        <v>303</v>
      </c>
      <c r="B305">
        <v>1205500.13388544</v>
      </c>
      <c r="C305">
        <v>3543005.09827829</v>
      </c>
    </row>
    <row r="306" spans="1:3">
      <c r="A306">
        <v>304</v>
      </c>
      <c r="B306">
        <v>1205501.9962946</v>
      </c>
      <c r="C306">
        <v>3543005.09827829</v>
      </c>
    </row>
    <row r="307" spans="1:3">
      <c r="A307">
        <v>305</v>
      </c>
      <c r="B307">
        <v>1205469.63561229</v>
      </c>
      <c r="C307">
        <v>3543005.09827829</v>
      </c>
    </row>
    <row r="308" spans="1:3">
      <c r="A308">
        <v>306</v>
      </c>
      <c r="B308">
        <v>1205500.20288108</v>
      </c>
      <c r="C308">
        <v>3543005.09827829</v>
      </c>
    </row>
    <row r="309" spans="1:3">
      <c r="A309">
        <v>307</v>
      </c>
      <c r="B309">
        <v>1205473.65294172</v>
      </c>
      <c r="C309">
        <v>3543005.09827829</v>
      </c>
    </row>
    <row r="310" spans="1:3">
      <c r="A310">
        <v>308</v>
      </c>
      <c r="B310">
        <v>1205472.06550331</v>
      </c>
      <c r="C310">
        <v>3543005.09827829</v>
      </c>
    </row>
    <row r="311" spans="1:3">
      <c r="A311">
        <v>309</v>
      </c>
      <c r="B311">
        <v>1205458.81135033</v>
      </c>
      <c r="C311">
        <v>3543005.09827829</v>
      </c>
    </row>
    <row r="312" spans="1:3">
      <c r="A312">
        <v>310</v>
      </c>
      <c r="B312">
        <v>1205446.63411293</v>
      </c>
      <c r="C312">
        <v>3543005.09827829</v>
      </c>
    </row>
    <row r="313" spans="1:3">
      <c r="A313">
        <v>311</v>
      </c>
      <c r="B313">
        <v>1205439.47806924</v>
      </c>
      <c r="C313">
        <v>3543005.09827829</v>
      </c>
    </row>
    <row r="314" spans="1:3">
      <c r="A314">
        <v>312</v>
      </c>
      <c r="B314">
        <v>1205477.84895464</v>
      </c>
      <c r="C314">
        <v>3543005.09827829</v>
      </c>
    </row>
    <row r="315" spans="1:3">
      <c r="A315">
        <v>313</v>
      </c>
      <c r="B315">
        <v>1205404.72047078</v>
      </c>
      <c r="C315">
        <v>3543005.09827829</v>
      </c>
    </row>
    <row r="316" spans="1:3">
      <c r="A316">
        <v>314</v>
      </c>
      <c r="B316">
        <v>1205472.85938381</v>
      </c>
      <c r="C316">
        <v>3543005.09827829</v>
      </c>
    </row>
    <row r="317" spans="1:3">
      <c r="A317">
        <v>315</v>
      </c>
      <c r="B317">
        <v>1205411.66978684</v>
      </c>
      <c r="C317">
        <v>3543005.09827829</v>
      </c>
    </row>
    <row r="318" spans="1:3">
      <c r="A318">
        <v>316</v>
      </c>
      <c r="B318">
        <v>1205405.63448188</v>
      </c>
      <c r="C318">
        <v>3543005.09827829</v>
      </c>
    </row>
    <row r="319" spans="1:3">
      <c r="A319">
        <v>317</v>
      </c>
      <c r="B319">
        <v>1205457.81646071</v>
      </c>
      <c r="C319">
        <v>3543005.09827829</v>
      </c>
    </row>
    <row r="320" spans="1:3">
      <c r="A320">
        <v>318</v>
      </c>
      <c r="B320">
        <v>1205479.98357506</v>
      </c>
      <c r="C320">
        <v>3543005.09827829</v>
      </c>
    </row>
    <row r="321" spans="1:3">
      <c r="A321">
        <v>319</v>
      </c>
      <c r="B321">
        <v>1205505.00122795</v>
      </c>
      <c r="C321">
        <v>3543005.09827829</v>
      </c>
    </row>
    <row r="322" spans="1:3">
      <c r="A322">
        <v>320</v>
      </c>
      <c r="B322">
        <v>1205505.67771645</v>
      </c>
      <c r="C322">
        <v>3543005.09827829</v>
      </c>
    </row>
    <row r="323" spans="1:3">
      <c r="A323">
        <v>321</v>
      </c>
      <c r="B323">
        <v>1205499.84380213</v>
      </c>
      <c r="C323">
        <v>3543005.09827829</v>
      </c>
    </row>
    <row r="324" spans="1:3">
      <c r="A324">
        <v>322</v>
      </c>
      <c r="B324">
        <v>1205517.67845849</v>
      </c>
      <c r="C324">
        <v>3543005.09827829</v>
      </c>
    </row>
    <row r="325" spans="1:3">
      <c r="A325">
        <v>323</v>
      </c>
      <c r="B325">
        <v>1205509.98217711</v>
      </c>
      <c r="C325">
        <v>3543005.09827829</v>
      </c>
    </row>
    <row r="326" spans="1:3">
      <c r="A326">
        <v>324</v>
      </c>
      <c r="B326">
        <v>1205503.16380838</v>
      </c>
      <c r="C326">
        <v>3543005.09827829</v>
      </c>
    </row>
    <row r="327" spans="1:3">
      <c r="A327">
        <v>325</v>
      </c>
      <c r="B327">
        <v>1205558.09277327</v>
      </c>
      <c r="C327">
        <v>3543005.09827829</v>
      </c>
    </row>
    <row r="328" spans="1:3">
      <c r="A328">
        <v>326</v>
      </c>
      <c r="B328">
        <v>1205492.15725639</v>
      </c>
      <c r="C328">
        <v>3543005.09827829</v>
      </c>
    </row>
    <row r="329" spans="1:3">
      <c r="A329">
        <v>327</v>
      </c>
      <c r="B329">
        <v>1205499.74075948</v>
      </c>
      <c r="C329">
        <v>3543005.09827829</v>
      </c>
    </row>
    <row r="330" spans="1:3">
      <c r="A330">
        <v>328</v>
      </c>
      <c r="B330">
        <v>1205493.67586121</v>
      </c>
      <c r="C330">
        <v>3543005.09827829</v>
      </c>
    </row>
    <row r="331" spans="1:3">
      <c r="A331">
        <v>329</v>
      </c>
      <c r="B331">
        <v>1205513.15954572</v>
      </c>
      <c r="C331">
        <v>3543005.09827829</v>
      </c>
    </row>
    <row r="332" spans="1:3">
      <c r="A332">
        <v>330</v>
      </c>
      <c r="B332">
        <v>1205457.85410557</v>
      </c>
      <c r="C332">
        <v>3543005.09827829</v>
      </c>
    </row>
    <row r="333" spans="1:3">
      <c r="A333">
        <v>331</v>
      </c>
      <c r="B333">
        <v>1205458.3009139</v>
      </c>
      <c r="C333">
        <v>3543005.09827829</v>
      </c>
    </row>
    <row r="334" spans="1:3">
      <c r="A334">
        <v>332</v>
      </c>
      <c r="B334">
        <v>1205462.92100304</v>
      </c>
      <c r="C334">
        <v>3543005.09827829</v>
      </c>
    </row>
    <row r="335" spans="1:3">
      <c r="A335">
        <v>333</v>
      </c>
      <c r="B335">
        <v>1205473.91302917</v>
      </c>
      <c r="C335">
        <v>3543005.09827829</v>
      </c>
    </row>
    <row r="336" spans="1:3">
      <c r="A336">
        <v>334</v>
      </c>
      <c r="B336">
        <v>1205460.19585461</v>
      </c>
      <c r="C336">
        <v>3543005.09827829</v>
      </c>
    </row>
    <row r="337" spans="1:3">
      <c r="A337">
        <v>335</v>
      </c>
      <c r="B337">
        <v>1205477.57288672</v>
      </c>
      <c r="C337">
        <v>3543005.09827829</v>
      </c>
    </row>
    <row r="338" spans="1:3">
      <c r="A338">
        <v>336</v>
      </c>
      <c r="B338">
        <v>1205467.75302183</v>
      </c>
      <c r="C338">
        <v>3543005.09827829</v>
      </c>
    </row>
    <row r="339" spans="1:3">
      <c r="A339">
        <v>337</v>
      </c>
      <c r="B339">
        <v>1205464.21946835</v>
      </c>
      <c r="C339">
        <v>3543005.09827829</v>
      </c>
    </row>
    <row r="340" spans="1:3">
      <c r="A340">
        <v>338</v>
      </c>
      <c r="B340">
        <v>1205460.10300773</v>
      </c>
      <c r="C340">
        <v>3543005.09827829</v>
      </c>
    </row>
    <row r="341" spans="1:3">
      <c r="A341">
        <v>339</v>
      </c>
      <c r="B341">
        <v>1205457.03516104</v>
      </c>
      <c r="C341">
        <v>3543005.09827829</v>
      </c>
    </row>
    <row r="342" spans="1:3">
      <c r="A342">
        <v>340</v>
      </c>
      <c r="B342">
        <v>1205461.914829</v>
      </c>
      <c r="C342">
        <v>3543005.09827829</v>
      </c>
    </row>
    <row r="343" spans="1:3">
      <c r="A343">
        <v>341</v>
      </c>
      <c r="B343">
        <v>1205447.93692505</v>
      </c>
      <c r="C343">
        <v>3543005.09827829</v>
      </c>
    </row>
    <row r="344" spans="1:3">
      <c r="A344">
        <v>342</v>
      </c>
      <c r="B344">
        <v>1205462.17970093</v>
      </c>
      <c r="C344">
        <v>3543005.09827829</v>
      </c>
    </row>
    <row r="345" spans="1:3">
      <c r="A345">
        <v>343</v>
      </c>
      <c r="B345">
        <v>1205461.73047507</v>
      </c>
      <c r="C345">
        <v>3543005.09827829</v>
      </c>
    </row>
    <row r="346" spans="1:3">
      <c r="A346">
        <v>344</v>
      </c>
      <c r="B346">
        <v>1205447.24866014</v>
      </c>
      <c r="C346">
        <v>3543005.09827829</v>
      </c>
    </row>
    <row r="347" spans="1:3">
      <c r="A347">
        <v>345</v>
      </c>
      <c r="B347">
        <v>1205469.38094248</v>
      </c>
      <c r="C347">
        <v>3543005.09827829</v>
      </c>
    </row>
    <row r="348" spans="1:3">
      <c r="A348">
        <v>346</v>
      </c>
      <c r="B348">
        <v>1205470.37428674</v>
      </c>
      <c r="C348">
        <v>3543005.09827829</v>
      </c>
    </row>
    <row r="349" spans="1:3">
      <c r="A349">
        <v>347</v>
      </c>
      <c r="B349">
        <v>1205475.16933995</v>
      </c>
      <c r="C349">
        <v>3543005.09827829</v>
      </c>
    </row>
    <row r="350" spans="1:3">
      <c r="A350">
        <v>348</v>
      </c>
      <c r="B350">
        <v>1205471.48766521</v>
      </c>
      <c r="C350">
        <v>3543005.09827829</v>
      </c>
    </row>
    <row r="351" spans="1:3">
      <c r="A351">
        <v>349</v>
      </c>
      <c r="B351">
        <v>1205470.40147451</v>
      </c>
      <c r="C351">
        <v>3543005.09827829</v>
      </c>
    </row>
    <row r="352" spans="1:3">
      <c r="A352">
        <v>350</v>
      </c>
      <c r="B352">
        <v>1205464.62648962</v>
      </c>
      <c r="C352">
        <v>3543005.09827829</v>
      </c>
    </row>
    <row r="353" spans="1:3">
      <c r="A353">
        <v>351</v>
      </c>
      <c r="B353">
        <v>1205480.92805668</v>
      </c>
      <c r="C353">
        <v>3543005.09827829</v>
      </c>
    </row>
    <row r="354" spans="1:3">
      <c r="A354">
        <v>352</v>
      </c>
      <c r="B354">
        <v>1205464.96127317</v>
      </c>
      <c r="C354">
        <v>3543005.09827829</v>
      </c>
    </row>
    <row r="355" spans="1:3">
      <c r="A355">
        <v>353</v>
      </c>
      <c r="B355">
        <v>1205477.26019926</v>
      </c>
      <c r="C355">
        <v>3543005.09827829</v>
      </c>
    </row>
    <row r="356" spans="1:3">
      <c r="A356">
        <v>354</v>
      </c>
      <c r="B356">
        <v>1205476.20154791</v>
      </c>
      <c r="C356">
        <v>3543005.09827829</v>
      </c>
    </row>
    <row r="357" spans="1:3">
      <c r="A357">
        <v>355</v>
      </c>
      <c r="B357">
        <v>1205472.21470102</v>
      </c>
      <c r="C357">
        <v>3543005.09827829</v>
      </c>
    </row>
    <row r="358" spans="1:3">
      <c r="A358">
        <v>356</v>
      </c>
      <c r="B358">
        <v>1205471.95017149</v>
      </c>
      <c r="C358">
        <v>3543005.09827829</v>
      </c>
    </row>
    <row r="359" spans="1:3">
      <c r="A359">
        <v>357</v>
      </c>
      <c r="B359">
        <v>1205485.76567803</v>
      </c>
      <c r="C359">
        <v>3543005.09827829</v>
      </c>
    </row>
    <row r="360" spans="1:3">
      <c r="A360">
        <v>358</v>
      </c>
      <c r="B360">
        <v>1205481.63438935</v>
      </c>
      <c r="C360">
        <v>3543005.09827829</v>
      </c>
    </row>
    <row r="361" spans="1:3">
      <c r="A361">
        <v>359</v>
      </c>
      <c r="B361">
        <v>1205454.00573299</v>
      </c>
      <c r="C361">
        <v>3543005.09827829</v>
      </c>
    </row>
    <row r="362" spans="1:3">
      <c r="A362">
        <v>360</v>
      </c>
      <c r="B362">
        <v>1205469.21023749</v>
      </c>
      <c r="C362">
        <v>3543005.09827829</v>
      </c>
    </row>
    <row r="363" spans="1:3">
      <c r="A363">
        <v>361</v>
      </c>
      <c r="B363">
        <v>1205462.30134574</v>
      </c>
      <c r="C363">
        <v>3543005.09827829</v>
      </c>
    </row>
    <row r="364" spans="1:3">
      <c r="A364">
        <v>362</v>
      </c>
      <c r="B364">
        <v>1205468.07428478</v>
      </c>
      <c r="C364">
        <v>3543005.09827829</v>
      </c>
    </row>
    <row r="365" spans="1:3">
      <c r="A365">
        <v>363</v>
      </c>
      <c r="B365">
        <v>1205471.59463652</v>
      </c>
      <c r="C365">
        <v>3543005.09827829</v>
      </c>
    </row>
    <row r="366" spans="1:3">
      <c r="A366">
        <v>364</v>
      </c>
      <c r="B366">
        <v>1205469.27338664</v>
      </c>
      <c r="C366">
        <v>3543005.09827829</v>
      </c>
    </row>
    <row r="367" spans="1:3">
      <c r="A367">
        <v>365</v>
      </c>
      <c r="B367">
        <v>1205470.4866273</v>
      </c>
      <c r="C367">
        <v>3543005.09827829</v>
      </c>
    </row>
    <row r="368" spans="1:3">
      <c r="A368">
        <v>366</v>
      </c>
      <c r="B368">
        <v>1205470.7534344</v>
      </c>
      <c r="C368">
        <v>3543005.09827829</v>
      </c>
    </row>
    <row r="369" spans="1:3">
      <c r="A369">
        <v>367</v>
      </c>
      <c r="B369">
        <v>1205473.04148653</v>
      </c>
      <c r="C369">
        <v>3543005.09827829</v>
      </c>
    </row>
    <row r="370" spans="1:3">
      <c r="A370">
        <v>368</v>
      </c>
      <c r="B370">
        <v>1205469.90397986</v>
      </c>
      <c r="C370">
        <v>3543005.09827829</v>
      </c>
    </row>
    <row r="371" spans="1:3">
      <c r="A371">
        <v>369</v>
      </c>
      <c r="B371">
        <v>1205476.7622537</v>
      </c>
      <c r="C371">
        <v>3543005.09827829</v>
      </c>
    </row>
    <row r="372" spans="1:3">
      <c r="A372">
        <v>370</v>
      </c>
      <c r="B372">
        <v>1205478.28037559</v>
      </c>
      <c r="C372">
        <v>3543005.09827829</v>
      </c>
    </row>
    <row r="373" spans="1:3">
      <c r="A373">
        <v>371</v>
      </c>
      <c r="B373">
        <v>1205469.86397908</v>
      </c>
      <c r="C373">
        <v>3543005.09827829</v>
      </c>
    </row>
    <row r="374" spans="1:3">
      <c r="A374">
        <v>372</v>
      </c>
      <c r="B374">
        <v>1205475.67918919</v>
      </c>
      <c r="C374">
        <v>3543005.09827829</v>
      </c>
    </row>
    <row r="375" spans="1:3">
      <c r="A375">
        <v>373</v>
      </c>
      <c r="B375">
        <v>1205474.54565952</v>
      </c>
      <c r="C375">
        <v>3543005.09827829</v>
      </c>
    </row>
    <row r="376" spans="1:3">
      <c r="A376">
        <v>374</v>
      </c>
      <c r="B376">
        <v>1205469.76564107</v>
      </c>
      <c r="C376">
        <v>3543005.09827829</v>
      </c>
    </row>
    <row r="377" spans="1:3">
      <c r="A377">
        <v>375</v>
      </c>
      <c r="B377">
        <v>1205470.83226782</v>
      </c>
      <c r="C377">
        <v>3543005.09827829</v>
      </c>
    </row>
    <row r="378" spans="1:3">
      <c r="A378">
        <v>376</v>
      </c>
      <c r="B378">
        <v>1205472.19324916</v>
      </c>
      <c r="C378">
        <v>3543005.09827829</v>
      </c>
    </row>
    <row r="379" spans="1:3">
      <c r="A379">
        <v>377</v>
      </c>
      <c r="B379">
        <v>1205468.79420907</v>
      </c>
      <c r="C379">
        <v>3543005.09827829</v>
      </c>
    </row>
    <row r="380" spans="1:3">
      <c r="A380">
        <v>378</v>
      </c>
      <c r="B380">
        <v>1205466.54479404</v>
      </c>
      <c r="C380">
        <v>3543005.09827829</v>
      </c>
    </row>
    <row r="381" spans="1:3">
      <c r="A381">
        <v>379</v>
      </c>
      <c r="B381">
        <v>1205473.05772492</v>
      </c>
      <c r="C381">
        <v>3543005.09827829</v>
      </c>
    </row>
    <row r="382" spans="1:3">
      <c r="A382">
        <v>380</v>
      </c>
      <c r="B382">
        <v>1205471.75874277</v>
      </c>
      <c r="C382">
        <v>3543005.09827829</v>
      </c>
    </row>
    <row r="383" spans="1:3">
      <c r="A383">
        <v>381</v>
      </c>
      <c r="B383">
        <v>1205468.26197494</v>
      </c>
      <c r="C383">
        <v>3543005.09827829</v>
      </c>
    </row>
    <row r="384" spans="1:3">
      <c r="A384">
        <v>382</v>
      </c>
      <c r="B384">
        <v>1205468.89350454</v>
      </c>
      <c r="C384">
        <v>3543005.09827829</v>
      </c>
    </row>
    <row r="385" spans="1:3">
      <c r="A385">
        <v>383</v>
      </c>
      <c r="B385">
        <v>1205461.8676464</v>
      </c>
      <c r="C385">
        <v>3543005.09827829</v>
      </c>
    </row>
    <row r="386" spans="1:3">
      <c r="A386">
        <v>384</v>
      </c>
      <c r="B386">
        <v>1205472.41208206</v>
      </c>
      <c r="C386">
        <v>3543005.09827829</v>
      </c>
    </row>
    <row r="387" spans="1:3">
      <c r="A387">
        <v>385</v>
      </c>
      <c r="B387">
        <v>1205472.10189711</v>
      </c>
      <c r="C387">
        <v>3543005.09827829</v>
      </c>
    </row>
    <row r="388" spans="1:3">
      <c r="A388">
        <v>386</v>
      </c>
      <c r="B388">
        <v>1205476.399419</v>
      </c>
      <c r="C388">
        <v>3543005.09827829</v>
      </c>
    </row>
    <row r="389" spans="1:3">
      <c r="A389">
        <v>387</v>
      </c>
      <c r="B389">
        <v>1205470.80108565</v>
      </c>
      <c r="C389">
        <v>3543005.09827829</v>
      </c>
    </row>
    <row r="390" spans="1:3">
      <c r="A390">
        <v>388</v>
      </c>
      <c r="B390">
        <v>1205469.84029948</v>
      </c>
      <c r="C390">
        <v>3543005.09827829</v>
      </c>
    </row>
    <row r="391" spans="1:3">
      <c r="A391">
        <v>389</v>
      </c>
      <c r="B391">
        <v>1205478.62245411</v>
      </c>
      <c r="C391">
        <v>3543005.09827829</v>
      </c>
    </row>
    <row r="392" spans="1:3">
      <c r="A392">
        <v>390</v>
      </c>
      <c r="B392">
        <v>1205470.24487606</v>
      </c>
      <c r="C392">
        <v>3543005.09827829</v>
      </c>
    </row>
    <row r="393" spans="1:3">
      <c r="A393">
        <v>391</v>
      </c>
      <c r="B393">
        <v>1205464.5348518</v>
      </c>
      <c r="C393">
        <v>3543005.09827829</v>
      </c>
    </row>
    <row r="394" spans="1:3">
      <c r="A394">
        <v>392</v>
      </c>
      <c r="B394">
        <v>1205455.65092571</v>
      </c>
      <c r="C394">
        <v>3543005.09827829</v>
      </c>
    </row>
    <row r="395" spans="1:3">
      <c r="A395">
        <v>393</v>
      </c>
      <c r="B395">
        <v>1205463.70631519</v>
      </c>
      <c r="C395">
        <v>3543005.09827829</v>
      </c>
    </row>
    <row r="396" spans="1:3">
      <c r="A396">
        <v>394</v>
      </c>
      <c r="B396">
        <v>1205460.34013423</v>
      </c>
      <c r="C396">
        <v>3543005.09827829</v>
      </c>
    </row>
    <row r="397" spans="1:3">
      <c r="A397">
        <v>395</v>
      </c>
      <c r="B397">
        <v>1205462.51477697</v>
      </c>
      <c r="C397">
        <v>3543005.09827829</v>
      </c>
    </row>
    <row r="398" spans="1:3">
      <c r="A398">
        <v>396</v>
      </c>
      <c r="B398">
        <v>1205472.04336803</v>
      </c>
      <c r="C398">
        <v>3543005.09827829</v>
      </c>
    </row>
    <row r="399" spans="1:3">
      <c r="A399">
        <v>397</v>
      </c>
      <c r="B399">
        <v>1205463.21333725</v>
      </c>
      <c r="C399">
        <v>3543005.09827829</v>
      </c>
    </row>
    <row r="400" spans="1:3">
      <c r="A400">
        <v>398</v>
      </c>
      <c r="B400">
        <v>1205464.950102</v>
      </c>
      <c r="C400">
        <v>3543005.09827829</v>
      </c>
    </row>
    <row r="401" spans="1:3">
      <c r="A401">
        <v>399</v>
      </c>
      <c r="B401">
        <v>1205463.62061771</v>
      </c>
      <c r="C401">
        <v>3543005.09827829</v>
      </c>
    </row>
    <row r="402" spans="1:3">
      <c r="A402">
        <v>400</v>
      </c>
      <c r="B402">
        <v>1205464.725116</v>
      </c>
      <c r="C402">
        <v>3543005.09827829</v>
      </c>
    </row>
    <row r="403" spans="1:3">
      <c r="A403">
        <v>401</v>
      </c>
      <c r="B403">
        <v>1205467.09260122</v>
      </c>
      <c r="C403">
        <v>3543005.09827829</v>
      </c>
    </row>
    <row r="404" spans="1:3">
      <c r="A404">
        <v>402</v>
      </c>
      <c r="B404">
        <v>1205465.12910977</v>
      </c>
      <c r="C404">
        <v>3543005.09827829</v>
      </c>
    </row>
    <row r="405" spans="1:3">
      <c r="A405">
        <v>403</v>
      </c>
      <c r="B405">
        <v>1205466.87200887</v>
      </c>
      <c r="C405">
        <v>3543005.09827829</v>
      </c>
    </row>
    <row r="406" spans="1:3">
      <c r="A406">
        <v>404</v>
      </c>
      <c r="B406">
        <v>1205469.34815099</v>
      </c>
      <c r="C406">
        <v>3543005.09827829</v>
      </c>
    </row>
    <row r="407" spans="1:3">
      <c r="A407">
        <v>405</v>
      </c>
      <c r="B407">
        <v>1205472.05928156</v>
      </c>
      <c r="C407">
        <v>3543005.09827829</v>
      </c>
    </row>
    <row r="408" spans="1:3">
      <c r="A408">
        <v>406</v>
      </c>
      <c r="B408">
        <v>1205466.71295405</v>
      </c>
      <c r="C408">
        <v>3543005.09827829</v>
      </c>
    </row>
    <row r="409" spans="1:3">
      <c r="A409">
        <v>407</v>
      </c>
      <c r="B409">
        <v>1205468.37827043</v>
      </c>
      <c r="C409">
        <v>3543005.09827829</v>
      </c>
    </row>
    <row r="410" spans="1:3">
      <c r="A410">
        <v>408</v>
      </c>
      <c r="B410">
        <v>1205468.27424134</v>
      </c>
      <c r="C410">
        <v>3543005.09827829</v>
      </c>
    </row>
    <row r="411" spans="1:3">
      <c r="A411">
        <v>409</v>
      </c>
      <c r="B411">
        <v>1205471.91670147</v>
      </c>
      <c r="C411">
        <v>3543005.09827829</v>
      </c>
    </row>
    <row r="412" spans="1:3">
      <c r="A412">
        <v>410</v>
      </c>
      <c r="B412">
        <v>1205466.6073116</v>
      </c>
      <c r="C412">
        <v>3543005.09827829</v>
      </c>
    </row>
    <row r="413" spans="1:3">
      <c r="A413">
        <v>411</v>
      </c>
      <c r="B413">
        <v>1205466.16004118</v>
      </c>
      <c r="C413">
        <v>3543005.09827829</v>
      </c>
    </row>
    <row r="414" spans="1:3">
      <c r="A414">
        <v>412</v>
      </c>
      <c r="B414">
        <v>1205465.86656645</v>
      </c>
      <c r="C414">
        <v>3543005.09827829</v>
      </c>
    </row>
    <row r="415" spans="1:3">
      <c r="A415">
        <v>413</v>
      </c>
      <c r="B415">
        <v>1205468.02560895</v>
      </c>
      <c r="C415">
        <v>3543005.09827829</v>
      </c>
    </row>
    <row r="416" spans="1:3">
      <c r="A416">
        <v>414</v>
      </c>
      <c r="B416">
        <v>1205466.42448987</v>
      </c>
      <c r="C416">
        <v>3543005.09827829</v>
      </c>
    </row>
    <row r="417" spans="1:3">
      <c r="A417">
        <v>415</v>
      </c>
      <c r="B417">
        <v>1205465.91414741</v>
      </c>
      <c r="C417">
        <v>3543005.09827829</v>
      </c>
    </row>
    <row r="418" spans="1:3">
      <c r="A418">
        <v>416</v>
      </c>
      <c r="B418">
        <v>1205465.86689852</v>
      </c>
      <c r="C418">
        <v>3543005.09827829</v>
      </c>
    </row>
    <row r="419" spans="1:3">
      <c r="A419">
        <v>417</v>
      </c>
      <c r="B419">
        <v>1205465.45361562</v>
      </c>
      <c r="C419">
        <v>3543005.09827829</v>
      </c>
    </row>
    <row r="420" spans="1:3">
      <c r="A420">
        <v>418</v>
      </c>
      <c r="B420">
        <v>1205464.93107135</v>
      </c>
      <c r="C420">
        <v>3543005.09827829</v>
      </c>
    </row>
    <row r="421" spans="1:3">
      <c r="A421">
        <v>419</v>
      </c>
      <c r="B421">
        <v>1205466.4510903</v>
      </c>
      <c r="C421">
        <v>3543005.09827829</v>
      </c>
    </row>
    <row r="422" spans="1:3">
      <c r="A422">
        <v>420</v>
      </c>
      <c r="B422">
        <v>1205467.08983223</v>
      </c>
      <c r="C422">
        <v>3543005.09827829</v>
      </c>
    </row>
    <row r="423" spans="1:3">
      <c r="A423">
        <v>421</v>
      </c>
      <c r="B423">
        <v>1205465.74141943</v>
      </c>
      <c r="C423">
        <v>3543005.09827829</v>
      </c>
    </row>
    <row r="424" spans="1:3">
      <c r="A424">
        <v>422</v>
      </c>
      <c r="B424">
        <v>1205463.95509221</v>
      </c>
      <c r="C424">
        <v>3543005.09827829</v>
      </c>
    </row>
    <row r="425" spans="1:3">
      <c r="A425">
        <v>423</v>
      </c>
      <c r="B425">
        <v>1205465.71546652</v>
      </c>
      <c r="C425">
        <v>3543005.09827829</v>
      </c>
    </row>
    <row r="426" spans="1:3">
      <c r="A426">
        <v>424</v>
      </c>
      <c r="B426">
        <v>1205468.05576404</v>
      </c>
      <c r="C426">
        <v>3543005.09827829</v>
      </c>
    </row>
    <row r="427" spans="1:3">
      <c r="A427">
        <v>425</v>
      </c>
      <c r="B427">
        <v>1205468.13535307</v>
      </c>
      <c r="C427">
        <v>3543005.09827829</v>
      </c>
    </row>
    <row r="428" spans="1:3">
      <c r="A428">
        <v>426</v>
      </c>
      <c r="B428">
        <v>1205468.35439802</v>
      </c>
      <c r="C428">
        <v>3543005.09827829</v>
      </c>
    </row>
    <row r="429" spans="1:3">
      <c r="A429">
        <v>427</v>
      </c>
      <c r="B429">
        <v>1205469.01244855</v>
      </c>
      <c r="C429">
        <v>3543005.09827829</v>
      </c>
    </row>
    <row r="430" spans="1:3">
      <c r="A430">
        <v>428</v>
      </c>
      <c r="B430">
        <v>1205469.8792753</v>
      </c>
      <c r="C430">
        <v>3543005.09827829</v>
      </c>
    </row>
    <row r="431" spans="1:3">
      <c r="A431">
        <v>429</v>
      </c>
      <c r="B431">
        <v>1205468.26267834</v>
      </c>
      <c r="C431">
        <v>3543005.09827829</v>
      </c>
    </row>
    <row r="432" spans="1:3">
      <c r="A432">
        <v>430</v>
      </c>
      <c r="B432">
        <v>1205468.64728067</v>
      </c>
      <c r="C432">
        <v>3543005.09827829</v>
      </c>
    </row>
    <row r="433" spans="1:3">
      <c r="A433">
        <v>431</v>
      </c>
      <c r="B433">
        <v>1205469.02160905</v>
      </c>
      <c r="C433">
        <v>3543005.09827829</v>
      </c>
    </row>
    <row r="434" spans="1:3">
      <c r="A434">
        <v>432</v>
      </c>
      <c r="B434">
        <v>1205469.8274968</v>
      </c>
      <c r="C434">
        <v>3543005.09827829</v>
      </c>
    </row>
    <row r="435" spans="1:3">
      <c r="A435">
        <v>433</v>
      </c>
      <c r="B435">
        <v>1205468.04069827</v>
      </c>
      <c r="C435">
        <v>3543005.09827829</v>
      </c>
    </row>
    <row r="436" spans="1:3">
      <c r="A436">
        <v>434</v>
      </c>
      <c r="B436">
        <v>1205466.50599459</v>
      </c>
      <c r="C436">
        <v>3543005.09827829</v>
      </c>
    </row>
    <row r="437" spans="1:3">
      <c r="A437">
        <v>435</v>
      </c>
      <c r="B437">
        <v>1205465.81766681</v>
      </c>
      <c r="C437">
        <v>3543005.09827829</v>
      </c>
    </row>
    <row r="438" spans="1:3">
      <c r="A438">
        <v>436</v>
      </c>
      <c r="B438">
        <v>1205466.47314276</v>
      </c>
      <c r="C438">
        <v>3543005.09827829</v>
      </c>
    </row>
    <row r="439" spans="1:3">
      <c r="A439">
        <v>437</v>
      </c>
      <c r="B439">
        <v>1205467.31423476</v>
      </c>
      <c r="C439">
        <v>3543005.09827829</v>
      </c>
    </row>
    <row r="440" spans="1:3">
      <c r="A440">
        <v>438</v>
      </c>
      <c r="B440">
        <v>1205465.0384162</v>
      </c>
      <c r="C440">
        <v>3543005.09827829</v>
      </c>
    </row>
    <row r="441" spans="1:3">
      <c r="A441">
        <v>439</v>
      </c>
      <c r="B441">
        <v>1205465.60489695</v>
      </c>
      <c r="C441">
        <v>3543005.09827829</v>
      </c>
    </row>
    <row r="442" spans="1:3">
      <c r="A442">
        <v>440</v>
      </c>
      <c r="B442">
        <v>1205466.58796809</v>
      </c>
      <c r="C442">
        <v>3543005.09827829</v>
      </c>
    </row>
    <row r="443" spans="1:3">
      <c r="A443">
        <v>441</v>
      </c>
      <c r="B443">
        <v>1205466.1685749</v>
      </c>
      <c r="C443">
        <v>3543005.09827829</v>
      </c>
    </row>
    <row r="444" spans="1:3">
      <c r="A444">
        <v>442</v>
      </c>
      <c r="B444">
        <v>1205465.41542874</v>
      </c>
      <c r="C444">
        <v>3543005.09827829</v>
      </c>
    </row>
    <row r="445" spans="1:3">
      <c r="A445">
        <v>443</v>
      </c>
      <c r="B445">
        <v>1205464.99931354</v>
      </c>
      <c r="C445">
        <v>3543005.09827829</v>
      </c>
    </row>
    <row r="446" spans="1:3">
      <c r="A446">
        <v>444</v>
      </c>
      <c r="B446">
        <v>1205464.65312025</v>
      </c>
      <c r="C446">
        <v>3543005.09827829</v>
      </c>
    </row>
    <row r="447" spans="1:3">
      <c r="A447">
        <v>445</v>
      </c>
      <c r="B447">
        <v>1205465.25760427</v>
      </c>
      <c r="C447">
        <v>3543005.09827829</v>
      </c>
    </row>
    <row r="448" spans="1:3">
      <c r="A448">
        <v>446</v>
      </c>
      <c r="B448">
        <v>1205465.56002994</v>
      </c>
      <c r="C448">
        <v>3543005.09827829</v>
      </c>
    </row>
    <row r="449" spans="1:3">
      <c r="A449">
        <v>447</v>
      </c>
      <c r="B449">
        <v>1205465.54362072</v>
      </c>
      <c r="C449">
        <v>3543005.09827829</v>
      </c>
    </row>
    <row r="450" spans="1:3">
      <c r="A450">
        <v>448</v>
      </c>
      <c r="B450">
        <v>1205465.31938407</v>
      </c>
      <c r="C450">
        <v>3543005.09827829</v>
      </c>
    </row>
    <row r="451" spans="1:3">
      <c r="A451">
        <v>449</v>
      </c>
      <c r="B451">
        <v>1205466.21157746</v>
      </c>
      <c r="C451">
        <v>3543005.09827829</v>
      </c>
    </row>
    <row r="452" spans="1:3">
      <c r="A452">
        <v>450</v>
      </c>
      <c r="B452">
        <v>1205465.72942648</v>
      </c>
      <c r="C452">
        <v>3543005.09827829</v>
      </c>
    </row>
    <row r="453" spans="1:3">
      <c r="A453">
        <v>451</v>
      </c>
      <c r="B453">
        <v>1205467.13535288</v>
      </c>
      <c r="C453">
        <v>3543005.09827829</v>
      </c>
    </row>
    <row r="454" spans="1:3">
      <c r="A454">
        <v>452</v>
      </c>
      <c r="B454">
        <v>1205467.1951112</v>
      </c>
      <c r="C454">
        <v>3543005.09827829</v>
      </c>
    </row>
    <row r="455" spans="1:3">
      <c r="A455">
        <v>453</v>
      </c>
      <c r="B455">
        <v>1205467.24594658</v>
      </c>
      <c r="C455">
        <v>3543005.09827829</v>
      </c>
    </row>
    <row r="456" spans="1:3">
      <c r="A456">
        <v>454</v>
      </c>
      <c r="B456">
        <v>1205466.89938689</v>
      </c>
      <c r="C456">
        <v>3543005.09827829</v>
      </c>
    </row>
    <row r="457" spans="1:3">
      <c r="A457">
        <v>455</v>
      </c>
      <c r="B457">
        <v>1205467.8956937</v>
      </c>
      <c r="C457">
        <v>3543005.09827829</v>
      </c>
    </row>
    <row r="458" spans="1:3">
      <c r="A458">
        <v>456</v>
      </c>
      <c r="B458">
        <v>1205468.42048455</v>
      </c>
      <c r="C458">
        <v>3543005.09827829</v>
      </c>
    </row>
    <row r="459" spans="1:3">
      <c r="A459">
        <v>457</v>
      </c>
      <c r="B459">
        <v>1205468.93386606</v>
      </c>
      <c r="C459">
        <v>3543005.09827829</v>
      </c>
    </row>
    <row r="460" spans="1:3">
      <c r="A460">
        <v>458</v>
      </c>
      <c r="B460">
        <v>1205467.53061516</v>
      </c>
      <c r="C460">
        <v>3543005.09827829</v>
      </c>
    </row>
    <row r="461" spans="1:3">
      <c r="A461">
        <v>459</v>
      </c>
      <c r="B461">
        <v>1205468.35823897</v>
      </c>
      <c r="C461">
        <v>3543005.09827829</v>
      </c>
    </row>
    <row r="462" spans="1:3">
      <c r="A462">
        <v>460</v>
      </c>
      <c r="B462">
        <v>1205467.84857316</v>
      </c>
      <c r="C462">
        <v>3543005.09827829</v>
      </c>
    </row>
    <row r="463" spans="1:3">
      <c r="A463">
        <v>461</v>
      </c>
      <c r="B463">
        <v>1205467.80547864</v>
      </c>
      <c r="C463">
        <v>3543005.09827829</v>
      </c>
    </row>
    <row r="464" spans="1:3">
      <c r="A464">
        <v>462</v>
      </c>
      <c r="B464">
        <v>1205468.049967</v>
      </c>
      <c r="C464">
        <v>3543005.09827829</v>
      </c>
    </row>
    <row r="465" spans="1:3">
      <c r="A465">
        <v>463</v>
      </c>
      <c r="B465">
        <v>1205468.24761111</v>
      </c>
      <c r="C465">
        <v>3543005.09827829</v>
      </c>
    </row>
    <row r="466" spans="1:3">
      <c r="A466">
        <v>464</v>
      </c>
      <c r="B466">
        <v>1205467.52231197</v>
      </c>
      <c r="C466">
        <v>3543005.09827829</v>
      </c>
    </row>
    <row r="467" spans="1:3">
      <c r="A467">
        <v>465</v>
      </c>
      <c r="B467">
        <v>1205468.00148504</v>
      </c>
      <c r="C467">
        <v>3543005.09827829</v>
      </c>
    </row>
    <row r="468" spans="1:3">
      <c r="A468">
        <v>466</v>
      </c>
      <c r="B468">
        <v>1205467.41989137</v>
      </c>
      <c r="C468">
        <v>3543005.09827829</v>
      </c>
    </row>
    <row r="469" spans="1:3">
      <c r="A469">
        <v>467</v>
      </c>
      <c r="B469">
        <v>1205467.14198803</v>
      </c>
      <c r="C469">
        <v>3543005.09827829</v>
      </c>
    </row>
    <row r="470" spans="1:3">
      <c r="A470">
        <v>468</v>
      </c>
      <c r="B470">
        <v>1205467.21329503</v>
      </c>
      <c r="C470">
        <v>3543005.09827829</v>
      </c>
    </row>
    <row r="471" spans="1:3">
      <c r="A471">
        <v>469</v>
      </c>
      <c r="B471">
        <v>1205466.3999652</v>
      </c>
      <c r="C471">
        <v>3543005.09827829</v>
      </c>
    </row>
    <row r="472" spans="1:3">
      <c r="A472">
        <v>470</v>
      </c>
      <c r="B472">
        <v>1205466.89934944</v>
      </c>
      <c r="C472">
        <v>3543005.09827829</v>
      </c>
    </row>
    <row r="473" spans="1:3">
      <c r="A473">
        <v>471</v>
      </c>
      <c r="B473">
        <v>1205467.30580561</v>
      </c>
      <c r="C473">
        <v>3543005.09827829</v>
      </c>
    </row>
    <row r="474" spans="1:3">
      <c r="A474">
        <v>472</v>
      </c>
      <c r="B474">
        <v>1205466.96237714</v>
      </c>
      <c r="C474">
        <v>3543005.09827829</v>
      </c>
    </row>
    <row r="475" spans="1:3">
      <c r="A475">
        <v>473</v>
      </c>
      <c r="B475">
        <v>1205467.24623583</v>
      </c>
      <c r="C475">
        <v>3543005.09827829</v>
      </c>
    </row>
    <row r="476" spans="1:3">
      <c r="A476">
        <v>474</v>
      </c>
      <c r="B476">
        <v>1205467.28850754</v>
      </c>
      <c r="C476">
        <v>3543005.09827829</v>
      </c>
    </row>
    <row r="477" spans="1:3">
      <c r="A477">
        <v>475</v>
      </c>
      <c r="B477">
        <v>1205467.32958762</v>
      </c>
      <c r="C477">
        <v>3543005.09827829</v>
      </c>
    </row>
    <row r="478" spans="1:3">
      <c r="A478">
        <v>476</v>
      </c>
      <c r="B478">
        <v>1205467.87754489</v>
      </c>
      <c r="C478">
        <v>3543005.09827829</v>
      </c>
    </row>
    <row r="479" spans="1:3">
      <c r="A479">
        <v>477</v>
      </c>
      <c r="B479">
        <v>1205467.13769597</v>
      </c>
      <c r="C479">
        <v>3543005.09827829</v>
      </c>
    </row>
    <row r="480" spans="1:3">
      <c r="A480">
        <v>478</v>
      </c>
      <c r="B480">
        <v>1205467.48722831</v>
      </c>
      <c r="C480">
        <v>3543005.09827829</v>
      </c>
    </row>
    <row r="481" spans="1:3">
      <c r="A481">
        <v>479</v>
      </c>
      <c r="B481">
        <v>1205467.34467946</v>
      </c>
      <c r="C481">
        <v>3543005.09827829</v>
      </c>
    </row>
    <row r="482" spans="1:3">
      <c r="A482">
        <v>480</v>
      </c>
      <c r="B482">
        <v>1205467.36755564</v>
      </c>
      <c r="C482">
        <v>3543005.09827829</v>
      </c>
    </row>
    <row r="483" spans="1:3">
      <c r="A483">
        <v>481</v>
      </c>
      <c r="B483">
        <v>1205467.09181414</v>
      </c>
      <c r="C483">
        <v>3543005.09827829</v>
      </c>
    </row>
    <row r="484" spans="1:3">
      <c r="A484">
        <v>482</v>
      </c>
      <c r="B484">
        <v>1205467.32126319</v>
      </c>
      <c r="C484">
        <v>3543005.09827829</v>
      </c>
    </row>
    <row r="485" spans="1:3">
      <c r="A485">
        <v>483</v>
      </c>
      <c r="B485">
        <v>1205467.41272141</v>
      </c>
      <c r="C485">
        <v>3543005.09827829</v>
      </c>
    </row>
    <row r="486" spans="1:3">
      <c r="A486">
        <v>484</v>
      </c>
      <c r="B486">
        <v>1205467.30915586</v>
      </c>
      <c r="C486">
        <v>3543005.09827829</v>
      </c>
    </row>
    <row r="487" spans="1:3">
      <c r="A487">
        <v>485</v>
      </c>
      <c r="B487">
        <v>1205467.55005759</v>
      </c>
      <c r="C487">
        <v>3543005.09827829</v>
      </c>
    </row>
    <row r="488" spans="1:3">
      <c r="A488">
        <v>486</v>
      </c>
      <c r="B488">
        <v>1205467.65077333</v>
      </c>
      <c r="C488">
        <v>3543005.09827829</v>
      </c>
    </row>
    <row r="489" spans="1:3">
      <c r="A489">
        <v>487</v>
      </c>
      <c r="B489">
        <v>1205467.37759597</v>
      </c>
      <c r="C489">
        <v>3543005.09827829</v>
      </c>
    </row>
    <row r="490" spans="1:3">
      <c r="A490">
        <v>488</v>
      </c>
      <c r="B490">
        <v>1205467.77722885</v>
      </c>
      <c r="C490">
        <v>3543005.09827829</v>
      </c>
    </row>
    <row r="491" spans="1:3">
      <c r="A491">
        <v>489</v>
      </c>
      <c r="B491">
        <v>1205468.14467514</v>
      </c>
      <c r="C491">
        <v>3543005.09827829</v>
      </c>
    </row>
    <row r="492" spans="1:3">
      <c r="A492">
        <v>490</v>
      </c>
      <c r="B492">
        <v>1205468.51770059</v>
      </c>
      <c r="C492">
        <v>3543005.09827829</v>
      </c>
    </row>
    <row r="493" spans="1:3">
      <c r="A493">
        <v>491</v>
      </c>
      <c r="B493">
        <v>1205468.01462996</v>
      </c>
      <c r="C493">
        <v>3543005.09827829</v>
      </c>
    </row>
    <row r="494" spans="1:3">
      <c r="A494">
        <v>492</v>
      </c>
      <c r="B494">
        <v>1205468.28881782</v>
      </c>
      <c r="C494">
        <v>3543005.09827829</v>
      </c>
    </row>
    <row r="495" spans="1:3">
      <c r="A495">
        <v>493</v>
      </c>
      <c r="B495">
        <v>1205468.0044882</v>
      </c>
      <c r="C495">
        <v>3543005.09827829</v>
      </c>
    </row>
    <row r="496" spans="1:3">
      <c r="A496">
        <v>494</v>
      </c>
      <c r="B496">
        <v>1205468.11936395</v>
      </c>
      <c r="C496">
        <v>3543005.09827829</v>
      </c>
    </row>
    <row r="497" spans="1:3">
      <c r="A497">
        <v>495</v>
      </c>
      <c r="B497">
        <v>1205468.24626134</v>
      </c>
      <c r="C497">
        <v>3543005.09827829</v>
      </c>
    </row>
    <row r="498" spans="1:3">
      <c r="A498">
        <v>496</v>
      </c>
      <c r="B498">
        <v>1205468.16386634</v>
      </c>
      <c r="C498">
        <v>3543005.09827829</v>
      </c>
    </row>
    <row r="499" spans="1:3">
      <c r="A499">
        <v>497</v>
      </c>
      <c r="B499">
        <v>1205468.4624867</v>
      </c>
      <c r="C499">
        <v>3543005.09827829</v>
      </c>
    </row>
    <row r="500" spans="1:3">
      <c r="A500">
        <v>498</v>
      </c>
      <c r="B500">
        <v>1205468.35650482</v>
      </c>
      <c r="C500">
        <v>3543005.09827829</v>
      </c>
    </row>
    <row r="501" spans="1:3">
      <c r="A501">
        <v>499</v>
      </c>
      <c r="B501">
        <v>1205468.12348628</v>
      </c>
      <c r="C501">
        <v>3543005.09827829</v>
      </c>
    </row>
    <row r="502" spans="1:3">
      <c r="A502">
        <v>500</v>
      </c>
      <c r="B502">
        <v>1205468.11030048</v>
      </c>
      <c r="C502">
        <v>3543005.09827829</v>
      </c>
    </row>
    <row r="503" spans="1:3">
      <c r="A503">
        <v>501</v>
      </c>
      <c r="B503">
        <v>1205468.09002903</v>
      </c>
      <c r="C503">
        <v>3543005.09827829</v>
      </c>
    </row>
    <row r="504" spans="1:3">
      <c r="A504">
        <v>502</v>
      </c>
      <c r="B504">
        <v>1205468.14377332</v>
      </c>
      <c r="C504">
        <v>3543005.09827829</v>
      </c>
    </row>
    <row r="505" spans="1:3">
      <c r="A505">
        <v>503</v>
      </c>
      <c r="B505">
        <v>1205468.06958712</v>
      </c>
      <c r="C505">
        <v>3543005.09827829</v>
      </c>
    </row>
    <row r="506" spans="1:3">
      <c r="A506">
        <v>504</v>
      </c>
      <c r="B506">
        <v>1205468.15061431</v>
      </c>
      <c r="C506">
        <v>3543005.09827829</v>
      </c>
    </row>
    <row r="507" spans="1:3">
      <c r="A507">
        <v>505</v>
      </c>
      <c r="B507">
        <v>1205468.06997873</v>
      </c>
      <c r="C507">
        <v>3543005.09827829</v>
      </c>
    </row>
    <row r="508" spans="1:3">
      <c r="A508">
        <v>506</v>
      </c>
      <c r="B508">
        <v>1205467.9610453</v>
      </c>
      <c r="C508">
        <v>3543005.09827829</v>
      </c>
    </row>
    <row r="509" spans="1:3">
      <c r="A509">
        <v>507</v>
      </c>
      <c r="B509">
        <v>1205467.96965663</v>
      </c>
      <c r="C509">
        <v>3543005.09827829</v>
      </c>
    </row>
    <row r="510" spans="1:3">
      <c r="A510">
        <v>508</v>
      </c>
      <c r="B510">
        <v>1205468.20724298</v>
      </c>
      <c r="C510">
        <v>3543005.09827829</v>
      </c>
    </row>
    <row r="511" spans="1:3">
      <c r="A511">
        <v>509</v>
      </c>
      <c r="B511">
        <v>1205468.14626981</v>
      </c>
      <c r="C511">
        <v>3543005.09827829</v>
      </c>
    </row>
    <row r="512" spans="1:3">
      <c r="A512">
        <v>510</v>
      </c>
      <c r="B512">
        <v>1205468.20750685</v>
      </c>
      <c r="C512">
        <v>3543005.09827829</v>
      </c>
    </row>
    <row r="513" spans="1:3">
      <c r="A513">
        <v>511</v>
      </c>
      <c r="B513">
        <v>1205467.9217635</v>
      </c>
      <c r="C513">
        <v>3543005.09827829</v>
      </c>
    </row>
    <row r="514" spans="1:3">
      <c r="A514">
        <v>512</v>
      </c>
      <c r="B514">
        <v>1205467.89182498</v>
      </c>
      <c r="C514">
        <v>3543005.09827829</v>
      </c>
    </row>
    <row r="515" spans="1:3">
      <c r="A515">
        <v>513</v>
      </c>
      <c r="B515">
        <v>1205467.81807073</v>
      </c>
      <c r="C515">
        <v>3543005.09827829</v>
      </c>
    </row>
    <row r="516" spans="1:3">
      <c r="A516">
        <v>514</v>
      </c>
      <c r="B516">
        <v>1205467.76973008</v>
      </c>
      <c r="C516">
        <v>3543005.09827829</v>
      </c>
    </row>
    <row r="517" spans="1:3">
      <c r="A517">
        <v>515</v>
      </c>
      <c r="B517">
        <v>1205467.81688555</v>
      </c>
      <c r="C517">
        <v>3543005.09827829</v>
      </c>
    </row>
    <row r="518" spans="1:3">
      <c r="A518">
        <v>516</v>
      </c>
      <c r="B518">
        <v>1205467.80171652</v>
      </c>
      <c r="C518">
        <v>3543005.09827829</v>
      </c>
    </row>
    <row r="519" spans="1:3">
      <c r="A519">
        <v>517</v>
      </c>
      <c r="B519">
        <v>1205467.82571783</v>
      </c>
      <c r="C519">
        <v>3543005.09827829</v>
      </c>
    </row>
    <row r="520" spans="1:3">
      <c r="A520">
        <v>518</v>
      </c>
      <c r="B520">
        <v>1205467.94702459</v>
      </c>
      <c r="C520">
        <v>3543005.09827829</v>
      </c>
    </row>
    <row r="521" spans="1:3">
      <c r="A521">
        <v>519</v>
      </c>
      <c r="B521">
        <v>1205467.90654999</v>
      </c>
      <c r="C521">
        <v>3543005.09827829</v>
      </c>
    </row>
    <row r="522" spans="1:3">
      <c r="A522">
        <v>520</v>
      </c>
      <c r="B522">
        <v>1205468.02882927</v>
      </c>
      <c r="C522">
        <v>3543005.09827829</v>
      </c>
    </row>
    <row r="523" spans="1:3">
      <c r="A523">
        <v>521</v>
      </c>
      <c r="B523">
        <v>1205467.97493604</v>
      </c>
      <c r="C523">
        <v>3543005.09827829</v>
      </c>
    </row>
    <row r="524" spans="1:3">
      <c r="A524">
        <v>522</v>
      </c>
      <c r="B524">
        <v>1205468.176093</v>
      </c>
      <c r="C524">
        <v>3543005.09827829</v>
      </c>
    </row>
    <row r="525" spans="1:3">
      <c r="A525">
        <v>523</v>
      </c>
      <c r="B525">
        <v>1205468.29728234</v>
      </c>
      <c r="C525">
        <v>3543005.09827829</v>
      </c>
    </row>
    <row r="526" spans="1:3">
      <c r="A526">
        <v>524</v>
      </c>
      <c r="B526">
        <v>1205468.01343287</v>
      </c>
      <c r="C526">
        <v>3543005.09827829</v>
      </c>
    </row>
    <row r="527" spans="1:3">
      <c r="A527">
        <v>525</v>
      </c>
      <c r="B527">
        <v>1205468.18146257</v>
      </c>
      <c r="C527">
        <v>3543005.09827829</v>
      </c>
    </row>
    <row r="528" spans="1:3">
      <c r="A528">
        <v>526</v>
      </c>
      <c r="B528">
        <v>1205468.12714356</v>
      </c>
      <c r="C528">
        <v>3543005.09827829</v>
      </c>
    </row>
    <row r="529" spans="1:3">
      <c r="A529">
        <v>527</v>
      </c>
      <c r="B529">
        <v>1205468.03841517</v>
      </c>
      <c r="C529">
        <v>3543005.09827829</v>
      </c>
    </row>
    <row r="530" spans="1:3">
      <c r="A530">
        <v>528</v>
      </c>
      <c r="B530">
        <v>1205468.22055501</v>
      </c>
      <c r="C530">
        <v>3543005.09827829</v>
      </c>
    </row>
    <row r="531" spans="1:3">
      <c r="A531">
        <v>529</v>
      </c>
      <c r="B531">
        <v>1205468.37499833</v>
      </c>
      <c r="C531">
        <v>3543005.09827829</v>
      </c>
    </row>
    <row r="532" spans="1:3">
      <c r="A532">
        <v>530</v>
      </c>
      <c r="B532">
        <v>1205468.13936214</v>
      </c>
      <c r="C532">
        <v>3543005.09827829</v>
      </c>
    </row>
    <row r="533" spans="1:3">
      <c r="A533">
        <v>531</v>
      </c>
      <c r="B533">
        <v>1205468.1361168</v>
      </c>
      <c r="C533">
        <v>3543005.09827829</v>
      </c>
    </row>
    <row r="534" spans="1:3">
      <c r="A534">
        <v>532</v>
      </c>
      <c r="B534">
        <v>1205468.14146027</v>
      </c>
      <c r="C534">
        <v>3543005.09827829</v>
      </c>
    </row>
    <row r="535" spans="1:3">
      <c r="A535">
        <v>533</v>
      </c>
      <c r="B535">
        <v>1205468.09474685</v>
      </c>
      <c r="C535">
        <v>3543005.09827829</v>
      </c>
    </row>
    <row r="536" spans="1:3">
      <c r="A536">
        <v>534</v>
      </c>
      <c r="B536">
        <v>1205468.02618624</v>
      </c>
      <c r="C536">
        <v>3543005.09827829</v>
      </c>
    </row>
    <row r="537" spans="1:3">
      <c r="A537">
        <v>535</v>
      </c>
      <c r="B537">
        <v>1205468.15180233</v>
      </c>
      <c r="C537">
        <v>3543005.09827829</v>
      </c>
    </row>
    <row r="538" spans="1:3">
      <c r="A538">
        <v>536</v>
      </c>
      <c r="B538">
        <v>1205467.99319681</v>
      </c>
      <c r="C538">
        <v>3543005.09827829</v>
      </c>
    </row>
    <row r="539" spans="1:3">
      <c r="A539">
        <v>537</v>
      </c>
      <c r="B539">
        <v>1205468.07114519</v>
      </c>
      <c r="C539">
        <v>3543005.09827829</v>
      </c>
    </row>
    <row r="540" spans="1:3">
      <c r="A540">
        <v>538</v>
      </c>
      <c r="B540">
        <v>1205468.08487252</v>
      </c>
      <c r="C540">
        <v>3543005.09827829</v>
      </c>
    </row>
    <row r="541" spans="1:3">
      <c r="A541">
        <v>539</v>
      </c>
      <c r="B541">
        <v>1205468.18534064</v>
      </c>
      <c r="C541">
        <v>3543005.09827829</v>
      </c>
    </row>
    <row r="542" spans="1:3">
      <c r="A542">
        <v>540</v>
      </c>
      <c r="B542">
        <v>1205467.93344709</v>
      </c>
      <c r="C542">
        <v>3543005.09827829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3764.64512386358</v>
      </c>
      <c r="C2">
        <v>3764.64512386358</v>
      </c>
      <c r="D2">
        <v>510.797036219794</v>
      </c>
      <c r="E2">
        <v>143.141793423277</v>
      </c>
    </row>
    <row r="3" spans="1:5">
      <c r="A3">
        <v>1</v>
      </c>
      <c r="B3">
        <v>3764.64512386358</v>
      </c>
      <c r="C3">
        <v>3764.64512386358</v>
      </c>
      <c r="D3">
        <v>1799.07317702929</v>
      </c>
      <c r="E3">
        <v>1431.41793423277</v>
      </c>
    </row>
    <row r="4" spans="1:5">
      <c r="A4">
        <v>2</v>
      </c>
      <c r="B4">
        <v>3764.64512386358</v>
      </c>
      <c r="C4">
        <v>3764.64512386358</v>
      </c>
      <c r="D4">
        <v>1734.75388635254</v>
      </c>
      <c r="E4">
        <v>1367.09864355602</v>
      </c>
    </row>
    <row r="5" spans="1:5">
      <c r="A5">
        <v>3</v>
      </c>
      <c r="B5">
        <v>3764.64512386358</v>
      </c>
      <c r="C5">
        <v>3764.64512386358</v>
      </c>
      <c r="D5">
        <v>1670.11979322158</v>
      </c>
      <c r="E5">
        <v>1302.46455042506</v>
      </c>
    </row>
    <row r="6" spans="1:5">
      <c r="A6">
        <v>4</v>
      </c>
      <c r="B6">
        <v>3764.64512386358</v>
      </c>
      <c r="C6">
        <v>3764.64512386358</v>
      </c>
      <c r="D6">
        <v>1630.83684493926</v>
      </c>
      <c r="E6">
        <v>1263.18160214274</v>
      </c>
    </row>
    <row r="7" spans="1:5">
      <c r="A7">
        <v>5</v>
      </c>
      <c r="B7">
        <v>3764.64512386358</v>
      </c>
      <c r="C7">
        <v>3764.64512386358</v>
      </c>
      <c r="D7">
        <v>1571.14570358001</v>
      </c>
      <c r="E7">
        <v>1203.49046078349</v>
      </c>
    </row>
    <row r="8" spans="1:5">
      <c r="A8">
        <v>6</v>
      </c>
      <c r="B8">
        <v>3764.64512386358</v>
      </c>
      <c r="C8">
        <v>3764.64512386358</v>
      </c>
      <c r="D8">
        <v>1533.75366867931</v>
      </c>
      <c r="E8">
        <v>1166.0984258828</v>
      </c>
    </row>
    <row r="9" spans="1:5">
      <c r="A9">
        <v>7</v>
      </c>
      <c r="B9">
        <v>3764.64512386358</v>
      </c>
      <c r="C9">
        <v>3764.64512386358</v>
      </c>
      <c r="D9">
        <v>1472.31096176143</v>
      </c>
      <c r="E9">
        <v>1104.65571896492</v>
      </c>
    </row>
    <row r="10" spans="1:5">
      <c r="A10">
        <v>8</v>
      </c>
      <c r="B10">
        <v>3764.64512386358</v>
      </c>
      <c r="C10">
        <v>3764.64512386358</v>
      </c>
      <c r="D10">
        <v>1435.53499742833</v>
      </c>
      <c r="E10">
        <v>1067.87975463181</v>
      </c>
    </row>
    <row r="11" spans="1:5">
      <c r="A11">
        <v>9</v>
      </c>
      <c r="B11">
        <v>3764.64512386358</v>
      </c>
      <c r="C11">
        <v>3764.64512386358</v>
      </c>
      <c r="D11">
        <v>1373.43006298196</v>
      </c>
      <c r="E11">
        <v>1005.77482018544</v>
      </c>
    </row>
    <row r="12" spans="1:5">
      <c r="A12">
        <v>10</v>
      </c>
      <c r="B12">
        <v>3764.64512386358</v>
      </c>
      <c r="C12">
        <v>3764.64512386358</v>
      </c>
      <c r="D12">
        <v>1337.41607175858</v>
      </c>
      <c r="E12">
        <v>969.76082896206</v>
      </c>
    </row>
    <row r="13" spans="1:5">
      <c r="A13">
        <v>11</v>
      </c>
      <c r="B13">
        <v>3764.64512386358</v>
      </c>
      <c r="C13">
        <v>3764.64512386358</v>
      </c>
      <c r="D13">
        <v>1276.03373217654</v>
      </c>
      <c r="E13">
        <v>908.378489380027</v>
      </c>
    </row>
    <row r="14" spans="1:5">
      <c r="A14">
        <v>12</v>
      </c>
      <c r="B14">
        <v>3764.64512386358</v>
      </c>
      <c r="C14">
        <v>3764.64512386358</v>
      </c>
      <c r="D14">
        <v>1241.30019036227</v>
      </c>
      <c r="E14">
        <v>873.644947565753</v>
      </c>
    </row>
    <row r="15" spans="1:5">
      <c r="A15">
        <v>13</v>
      </c>
      <c r="B15">
        <v>3764.64512386358</v>
      </c>
      <c r="C15">
        <v>3764.64512386358</v>
      </c>
      <c r="D15">
        <v>1182.20439729953</v>
      </c>
      <c r="E15">
        <v>814.549154503016</v>
      </c>
    </row>
    <row r="16" spans="1:5">
      <c r="A16">
        <v>14</v>
      </c>
      <c r="B16">
        <v>3764.64512386358</v>
      </c>
      <c r="C16">
        <v>3764.64512386358</v>
      </c>
      <c r="D16">
        <v>1145.03441619919</v>
      </c>
      <c r="E16">
        <v>777.379173402678</v>
      </c>
    </row>
    <row r="17" spans="1:5">
      <c r="A17">
        <v>15</v>
      </c>
      <c r="B17">
        <v>3764.64512386358</v>
      </c>
      <c r="C17">
        <v>3764.64512386358</v>
      </c>
      <c r="D17">
        <v>1083.3642099129</v>
      </c>
      <c r="E17">
        <v>715.708967116385</v>
      </c>
    </row>
    <row r="18" spans="1:5">
      <c r="A18">
        <v>16</v>
      </c>
      <c r="B18">
        <v>3764.64512386358</v>
      </c>
      <c r="C18">
        <v>3764.64512386358</v>
      </c>
      <c r="D18">
        <v>998.122450852933</v>
      </c>
      <c r="E18">
        <v>630.467208056415</v>
      </c>
    </row>
    <row r="19" spans="1:5">
      <c r="A19">
        <v>17</v>
      </c>
      <c r="B19">
        <v>3764.64512386358</v>
      </c>
      <c r="C19">
        <v>3764.64512386358</v>
      </c>
      <c r="D19">
        <v>985.350334470895</v>
      </c>
      <c r="E19">
        <v>617.695091674378</v>
      </c>
    </row>
    <row r="20" spans="1:5">
      <c r="A20">
        <v>18</v>
      </c>
      <c r="B20">
        <v>3764.64512386358</v>
      </c>
      <c r="C20">
        <v>3764.64512386358</v>
      </c>
      <c r="D20">
        <v>984.889865933206</v>
      </c>
      <c r="E20">
        <v>617.234623136689</v>
      </c>
    </row>
    <row r="21" spans="1:5">
      <c r="A21">
        <v>19</v>
      </c>
      <c r="B21">
        <v>3764.64512386358</v>
      </c>
      <c r="C21">
        <v>3764.64512386358</v>
      </c>
      <c r="D21">
        <v>963.285609890236</v>
      </c>
      <c r="E21">
        <v>595.630367093719</v>
      </c>
    </row>
    <row r="22" spans="1:5">
      <c r="A22">
        <v>20</v>
      </c>
      <c r="B22">
        <v>3764.64512386358</v>
      </c>
      <c r="C22">
        <v>3764.64512386358</v>
      </c>
      <c r="D22">
        <v>961.958279490514</v>
      </c>
      <c r="E22">
        <v>594.303036693997</v>
      </c>
    </row>
    <row r="23" spans="1:5">
      <c r="A23">
        <v>21</v>
      </c>
      <c r="B23">
        <v>3764.64512386358</v>
      </c>
      <c r="C23">
        <v>3764.64512386358</v>
      </c>
      <c r="D23">
        <v>940.622406954884</v>
      </c>
      <c r="E23">
        <v>572.967164158367</v>
      </c>
    </row>
    <row r="24" spans="1:5">
      <c r="A24">
        <v>22</v>
      </c>
      <c r="B24">
        <v>3764.64512386358</v>
      </c>
      <c r="C24">
        <v>3764.64512386358</v>
      </c>
      <c r="D24">
        <v>939.114471643603</v>
      </c>
      <c r="E24">
        <v>571.459228847086</v>
      </c>
    </row>
    <row r="25" spans="1:5">
      <c r="A25">
        <v>23</v>
      </c>
      <c r="B25">
        <v>3764.64512386358</v>
      </c>
      <c r="C25">
        <v>3764.64512386358</v>
      </c>
      <c r="D25">
        <v>915.744927445629</v>
      </c>
      <c r="E25">
        <v>548.089684649111</v>
      </c>
    </row>
    <row r="26" spans="1:5">
      <c r="A26">
        <v>24</v>
      </c>
      <c r="B26">
        <v>3764.64512386358</v>
      </c>
      <c r="C26">
        <v>3764.64512386358</v>
      </c>
      <c r="D26">
        <v>890.248312209642</v>
      </c>
      <c r="E26">
        <v>522.593069413125</v>
      </c>
    </row>
    <row r="27" spans="1:5">
      <c r="A27">
        <v>25</v>
      </c>
      <c r="B27">
        <v>3764.64512386358</v>
      </c>
      <c r="C27">
        <v>3764.64512386358</v>
      </c>
      <c r="D27">
        <v>885.519742111035</v>
      </c>
      <c r="E27">
        <v>517.864499314518</v>
      </c>
    </row>
    <row r="28" spans="1:5">
      <c r="A28">
        <v>26</v>
      </c>
      <c r="B28">
        <v>3764.64512386358</v>
      </c>
      <c r="C28">
        <v>3764.64512386358</v>
      </c>
      <c r="D28">
        <v>883.970655525985</v>
      </c>
      <c r="E28">
        <v>516.315412729468</v>
      </c>
    </row>
    <row r="29" spans="1:5">
      <c r="A29">
        <v>27</v>
      </c>
      <c r="B29">
        <v>3764.64512386358</v>
      </c>
      <c r="C29">
        <v>3764.64512386358</v>
      </c>
      <c r="D29">
        <v>855.568919773719</v>
      </c>
      <c r="E29">
        <v>487.913676977202</v>
      </c>
    </row>
    <row r="30" spans="1:5">
      <c r="A30">
        <v>28</v>
      </c>
      <c r="B30">
        <v>3764.64512386358</v>
      </c>
      <c r="C30">
        <v>3764.64512386358</v>
      </c>
      <c r="D30">
        <v>826.275211901852</v>
      </c>
      <c r="E30">
        <v>458.619969105335</v>
      </c>
    </row>
    <row r="31" spans="1:5">
      <c r="A31">
        <v>29</v>
      </c>
      <c r="B31">
        <v>3764.64512386358</v>
      </c>
      <c r="C31">
        <v>3764.64512386358</v>
      </c>
      <c r="D31">
        <v>818.881865501127</v>
      </c>
      <c r="E31">
        <v>451.22662270461</v>
      </c>
    </row>
    <row r="32" spans="1:5">
      <c r="A32">
        <v>30</v>
      </c>
      <c r="B32">
        <v>3764.64512386358</v>
      </c>
      <c r="C32">
        <v>3764.64512386358</v>
      </c>
      <c r="D32">
        <v>809.73479058554</v>
      </c>
      <c r="E32">
        <v>442.079547789022</v>
      </c>
    </row>
    <row r="33" spans="1:5">
      <c r="A33">
        <v>31</v>
      </c>
      <c r="B33">
        <v>3764.64512386358</v>
      </c>
      <c r="C33">
        <v>3764.64512386358</v>
      </c>
      <c r="D33">
        <v>775.87164571287</v>
      </c>
      <c r="E33">
        <v>408.216402916353</v>
      </c>
    </row>
    <row r="34" spans="1:5">
      <c r="A34">
        <v>32</v>
      </c>
      <c r="B34">
        <v>3764.64512386358</v>
      </c>
      <c r="C34">
        <v>3764.64512386358</v>
      </c>
      <c r="D34">
        <v>765.073728062678</v>
      </c>
      <c r="E34">
        <v>397.418485266162</v>
      </c>
    </row>
    <row r="35" spans="1:5">
      <c r="A35">
        <v>33</v>
      </c>
      <c r="B35">
        <v>3764.64512386358</v>
      </c>
      <c r="C35">
        <v>3764.64512386358</v>
      </c>
      <c r="D35">
        <v>756.040801643159</v>
      </c>
      <c r="E35">
        <v>388.385558846643</v>
      </c>
    </row>
    <row r="36" spans="1:5">
      <c r="A36">
        <v>34</v>
      </c>
      <c r="B36">
        <v>3764.64512386358</v>
      </c>
      <c r="C36">
        <v>3764.64512386358</v>
      </c>
      <c r="D36">
        <v>759.281271678355</v>
      </c>
      <c r="E36">
        <v>391.626028881837</v>
      </c>
    </row>
    <row r="37" spans="1:5">
      <c r="A37">
        <v>35</v>
      </c>
      <c r="B37">
        <v>3764.64512386358</v>
      </c>
      <c r="C37">
        <v>3764.64512386358</v>
      </c>
      <c r="D37">
        <v>747.186250801019</v>
      </c>
      <c r="E37">
        <v>379.531008004501</v>
      </c>
    </row>
    <row r="38" spans="1:5">
      <c r="A38">
        <v>36</v>
      </c>
      <c r="B38">
        <v>3764.64512386358</v>
      </c>
      <c r="C38">
        <v>3764.64512386358</v>
      </c>
      <c r="D38">
        <v>741.70597682802</v>
      </c>
      <c r="E38">
        <v>374.050734031502</v>
      </c>
    </row>
    <row r="39" spans="1:5">
      <c r="A39">
        <v>37</v>
      </c>
      <c r="B39">
        <v>3764.64512386358</v>
      </c>
      <c r="C39">
        <v>3764.64512386358</v>
      </c>
      <c r="D39">
        <v>741.718753767067</v>
      </c>
      <c r="E39">
        <v>374.06351097055</v>
      </c>
    </row>
    <row r="40" spans="1:5">
      <c r="A40">
        <v>38</v>
      </c>
      <c r="B40">
        <v>3764.64512386358</v>
      </c>
      <c r="C40">
        <v>3764.64512386358</v>
      </c>
      <c r="D40">
        <v>733.906694881036</v>
      </c>
      <c r="E40">
        <v>366.25145208452</v>
      </c>
    </row>
    <row r="41" spans="1:5">
      <c r="A41">
        <v>39</v>
      </c>
      <c r="B41">
        <v>3764.64512386358</v>
      </c>
      <c r="C41">
        <v>3764.64512386358</v>
      </c>
      <c r="D41">
        <v>734.246390563484</v>
      </c>
      <c r="E41">
        <v>366.591147766966</v>
      </c>
    </row>
    <row r="42" spans="1:5">
      <c r="A42">
        <v>40</v>
      </c>
      <c r="B42">
        <v>3764.64512386358</v>
      </c>
      <c r="C42">
        <v>3764.64512386358</v>
      </c>
      <c r="D42">
        <v>714.869589661188</v>
      </c>
      <c r="E42">
        <v>347.214346864671</v>
      </c>
    </row>
    <row r="43" spans="1:5">
      <c r="A43">
        <v>41</v>
      </c>
      <c r="B43">
        <v>3764.64512386358</v>
      </c>
      <c r="C43">
        <v>3764.64512386358</v>
      </c>
      <c r="D43">
        <v>706.8844697296</v>
      </c>
      <c r="E43">
        <v>339.229226933083</v>
      </c>
    </row>
    <row r="44" spans="1:5">
      <c r="A44">
        <v>42</v>
      </c>
      <c r="B44">
        <v>3764.64512386358</v>
      </c>
      <c r="C44">
        <v>3764.64512386358</v>
      </c>
      <c r="D44">
        <v>706.052185783195</v>
      </c>
      <c r="E44">
        <v>338.396942986678</v>
      </c>
    </row>
    <row r="45" spans="1:5">
      <c r="A45">
        <v>43</v>
      </c>
      <c r="B45">
        <v>3764.64512386358</v>
      </c>
      <c r="C45">
        <v>3764.64512386358</v>
      </c>
      <c r="D45">
        <v>690.725906840626</v>
      </c>
      <c r="E45">
        <v>323.070664044108</v>
      </c>
    </row>
    <row r="46" spans="1:5">
      <c r="A46">
        <v>44</v>
      </c>
      <c r="B46">
        <v>3764.64512386358</v>
      </c>
      <c r="C46">
        <v>3764.64512386358</v>
      </c>
      <c r="D46">
        <v>676.801003924356</v>
      </c>
      <c r="E46">
        <v>309.145761127839</v>
      </c>
    </row>
    <row r="47" spans="1:5">
      <c r="A47">
        <v>45</v>
      </c>
      <c r="B47">
        <v>3764.64512386358</v>
      </c>
      <c r="C47">
        <v>3764.64512386358</v>
      </c>
      <c r="D47">
        <v>667.570132059592</v>
      </c>
      <c r="E47">
        <v>299.914889263075</v>
      </c>
    </row>
    <row r="48" spans="1:5">
      <c r="A48">
        <v>46</v>
      </c>
      <c r="B48">
        <v>3764.64512386358</v>
      </c>
      <c r="C48">
        <v>3764.64512386358</v>
      </c>
      <c r="D48">
        <v>652.208026689798</v>
      </c>
      <c r="E48">
        <v>284.552783893281</v>
      </c>
    </row>
    <row r="49" spans="1:5">
      <c r="A49">
        <v>47</v>
      </c>
      <c r="B49">
        <v>3764.64512386358</v>
      </c>
      <c r="C49">
        <v>3764.64512386358</v>
      </c>
      <c r="D49">
        <v>645.269491404928</v>
      </c>
      <c r="E49">
        <v>277.614248608411</v>
      </c>
    </row>
    <row r="50" spans="1:5">
      <c r="A50">
        <v>48</v>
      </c>
      <c r="B50">
        <v>3764.64512386358</v>
      </c>
      <c r="C50">
        <v>3764.64512386358</v>
      </c>
      <c r="D50">
        <v>638.438417716783</v>
      </c>
      <c r="E50">
        <v>270.783174920266</v>
      </c>
    </row>
    <row r="51" spans="1:5">
      <c r="A51">
        <v>49</v>
      </c>
      <c r="B51">
        <v>3764.64512386358</v>
      </c>
      <c r="C51">
        <v>3764.64512386358</v>
      </c>
      <c r="D51">
        <v>633.273997972859</v>
      </c>
      <c r="E51">
        <v>265.618755176342</v>
      </c>
    </row>
    <row r="52" spans="1:5">
      <c r="A52">
        <v>50</v>
      </c>
      <c r="B52">
        <v>3764.64512386358</v>
      </c>
      <c r="C52">
        <v>3764.64512386358</v>
      </c>
      <c r="D52">
        <v>630.032886465547</v>
      </c>
      <c r="E52">
        <v>262.37764366903</v>
      </c>
    </row>
    <row r="53" spans="1:5">
      <c r="A53">
        <v>51</v>
      </c>
      <c r="B53">
        <v>3764.64512386358</v>
      </c>
      <c r="C53">
        <v>3764.64512386358</v>
      </c>
      <c r="D53">
        <v>629.833426146676</v>
      </c>
      <c r="E53">
        <v>262.17818335016</v>
      </c>
    </row>
    <row r="54" spans="1:5">
      <c r="A54">
        <v>52</v>
      </c>
      <c r="B54">
        <v>3764.64512386358</v>
      </c>
      <c r="C54">
        <v>3764.64512386358</v>
      </c>
      <c r="D54">
        <v>624.142836919973</v>
      </c>
      <c r="E54">
        <v>256.487594123456</v>
      </c>
    </row>
    <row r="55" spans="1:5">
      <c r="A55">
        <v>53</v>
      </c>
      <c r="B55">
        <v>3764.64512386358</v>
      </c>
      <c r="C55">
        <v>3764.64512386358</v>
      </c>
      <c r="D55">
        <v>624.831696212951</v>
      </c>
      <c r="E55">
        <v>257.176453416434</v>
      </c>
    </row>
    <row r="56" spans="1:5">
      <c r="A56">
        <v>54</v>
      </c>
      <c r="B56">
        <v>3764.64512386358</v>
      </c>
      <c r="C56">
        <v>3764.64512386358</v>
      </c>
      <c r="D56">
        <v>624.799912676692</v>
      </c>
      <c r="E56">
        <v>257.144669880175</v>
      </c>
    </row>
    <row r="57" spans="1:5">
      <c r="A57">
        <v>55</v>
      </c>
      <c r="B57">
        <v>3764.64512386358</v>
      </c>
      <c r="C57">
        <v>3764.64512386358</v>
      </c>
      <c r="D57">
        <v>617.948751998815</v>
      </c>
      <c r="E57">
        <v>250.293509202298</v>
      </c>
    </row>
    <row r="58" spans="1:5">
      <c r="A58">
        <v>56</v>
      </c>
      <c r="B58">
        <v>3764.64512386358</v>
      </c>
      <c r="C58">
        <v>3764.64512386358</v>
      </c>
      <c r="D58">
        <v>608.606645519017</v>
      </c>
      <c r="E58">
        <v>240.9514027225</v>
      </c>
    </row>
    <row r="59" spans="1:5">
      <c r="A59">
        <v>57</v>
      </c>
      <c r="B59">
        <v>3764.64512386358</v>
      </c>
      <c r="C59">
        <v>3764.64512386358</v>
      </c>
      <c r="D59">
        <v>603.870297703216</v>
      </c>
      <c r="E59">
        <v>236.215054906699</v>
      </c>
    </row>
    <row r="60" spans="1:5">
      <c r="A60">
        <v>58</v>
      </c>
      <c r="B60">
        <v>3764.64512386358</v>
      </c>
      <c r="C60">
        <v>3764.64512386358</v>
      </c>
      <c r="D60">
        <v>596.540821021912</v>
      </c>
      <c r="E60">
        <v>228.885578225395</v>
      </c>
    </row>
    <row r="61" spans="1:5">
      <c r="A61">
        <v>59</v>
      </c>
      <c r="B61">
        <v>3764.64512386358</v>
      </c>
      <c r="C61">
        <v>3764.64512386358</v>
      </c>
      <c r="D61">
        <v>589.564124990621</v>
      </c>
      <c r="E61">
        <v>221.908882194103</v>
      </c>
    </row>
    <row r="62" spans="1:5">
      <c r="A62">
        <v>60</v>
      </c>
      <c r="B62">
        <v>3764.64512386358</v>
      </c>
      <c r="C62">
        <v>3764.64512386358</v>
      </c>
      <c r="D62">
        <v>586.489026310228</v>
      </c>
      <c r="E62">
        <v>218.833783513712</v>
      </c>
    </row>
    <row r="63" spans="1:5">
      <c r="A63">
        <v>61</v>
      </c>
      <c r="B63">
        <v>3764.64512386358</v>
      </c>
      <c r="C63">
        <v>3764.64512386358</v>
      </c>
      <c r="D63">
        <v>585.990053481214</v>
      </c>
      <c r="E63">
        <v>218.334810684696</v>
      </c>
    </row>
    <row r="64" spans="1:5">
      <c r="A64">
        <v>62</v>
      </c>
      <c r="B64">
        <v>3764.64512386358</v>
      </c>
      <c r="C64">
        <v>3764.64512386358</v>
      </c>
      <c r="D64">
        <v>577.867040918051</v>
      </c>
      <c r="E64">
        <v>210.211798121533</v>
      </c>
    </row>
    <row r="65" spans="1:5">
      <c r="A65">
        <v>63</v>
      </c>
      <c r="B65">
        <v>3764.64512386358</v>
      </c>
      <c r="C65">
        <v>3764.64512386358</v>
      </c>
      <c r="D65">
        <v>574.645486003588</v>
      </c>
      <c r="E65">
        <v>206.990243207072</v>
      </c>
    </row>
    <row r="66" spans="1:5">
      <c r="A66">
        <v>64</v>
      </c>
      <c r="B66">
        <v>3764.64512386358</v>
      </c>
      <c r="C66">
        <v>3764.64512386358</v>
      </c>
      <c r="D66">
        <v>569.821466190429</v>
      </c>
      <c r="E66">
        <v>202.166223393911</v>
      </c>
    </row>
    <row r="67" spans="1:5">
      <c r="A67">
        <v>65</v>
      </c>
      <c r="B67">
        <v>3764.64512386358</v>
      </c>
      <c r="C67">
        <v>3764.64512386358</v>
      </c>
      <c r="D67">
        <v>565.31059611058</v>
      </c>
      <c r="E67">
        <v>197.655353314063</v>
      </c>
    </row>
    <row r="68" spans="1:5">
      <c r="A68">
        <v>66</v>
      </c>
      <c r="B68">
        <v>3764.64512386358</v>
      </c>
      <c r="C68">
        <v>3764.64512386358</v>
      </c>
      <c r="D68">
        <v>562.079438165442</v>
      </c>
      <c r="E68">
        <v>194.424195368925</v>
      </c>
    </row>
    <row r="69" spans="1:5">
      <c r="A69">
        <v>67</v>
      </c>
      <c r="B69">
        <v>3764.64512386358</v>
      </c>
      <c r="C69">
        <v>3764.64512386358</v>
      </c>
      <c r="D69">
        <v>559.575122084794</v>
      </c>
      <c r="E69">
        <v>191.919879288277</v>
      </c>
    </row>
    <row r="70" spans="1:5">
      <c r="A70">
        <v>68</v>
      </c>
      <c r="B70">
        <v>3764.64512386358</v>
      </c>
      <c r="C70">
        <v>3764.64512386358</v>
      </c>
      <c r="D70">
        <v>559.91029366682</v>
      </c>
      <c r="E70">
        <v>192.255050870303</v>
      </c>
    </row>
    <row r="71" spans="1:5">
      <c r="A71">
        <v>69</v>
      </c>
      <c r="B71">
        <v>3764.64512386358</v>
      </c>
      <c r="C71">
        <v>3764.64512386358</v>
      </c>
      <c r="D71">
        <v>555.761122880454</v>
      </c>
      <c r="E71">
        <v>188.105880083937</v>
      </c>
    </row>
    <row r="72" spans="1:5">
      <c r="A72">
        <v>70</v>
      </c>
      <c r="B72">
        <v>3764.64512386358</v>
      </c>
      <c r="C72">
        <v>3764.64512386358</v>
      </c>
      <c r="D72">
        <v>555.177555840335</v>
      </c>
      <c r="E72">
        <v>187.522313043817</v>
      </c>
    </row>
    <row r="73" spans="1:5">
      <c r="A73">
        <v>71</v>
      </c>
      <c r="B73">
        <v>3764.64512386358</v>
      </c>
      <c r="C73">
        <v>3764.64512386358</v>
      </c>
      <c r="D73">
        <v>555.00141508507</v>
      </c>
      <c r="E73">
        <v>187.346172288554</v>
      </c>
    </row>
    <row r="74" spans="1:5">
      <c r="A74">
        <v>72</v>
      </c>
      <c r="B74">
        <v>3764.64512386358</v>
      </c>
      <c r="C74">
        <v>3764.64512386358</v>
      </c>
      <c r="D74">
        <v>549.179833504251</v>
      </c>
      <c r="E74">
        <v>181.524590707734</v>
      </c>
    </row>
    <row r="75" spans="1:5">
      <c r="A75">
        <v>73</v>
      </c>
      <c r="B75">
        <v>3764.64512386358</v>
      </c>
      <c r="C75">
        <v>3764.64512386358</v>
      </c>
      <c r="D75">
        <v>544.501662797028</v>
      </c>
      <c r="E75">
        <v>176.846420000512</v>
      </c>
    </row>
    <row r="76" spans="1:5">
      <c r="A76">
        <v>74</v>
      </c>
      <c r="B76">
        <v>3764.64512386358</v>
      </c>
      <c r="C76">
        <v>3764.64512386358</v>
      </c>
      <c r="D76">
        <v>540.633473527131</v>
      </c>
      <c r="E76">
        <v>172.978230730614</v>
      </c>
    </row>
    <row r="77" spans="1:5">
      <c r="A77">
        <v>75</v>
      </c>
      <c r="B77">
        <v>3764.64512386358</v>
      </c>
      <c r="C77">
        <v>3764.64512386358</v>
      </c>
      <c r="D77">
        <v>538.473045280888</v>
      </c>
      <c r="E77">
        <v>170.817802484371</v>
      </c>
    </row>
    <row r="78" spans="1:5">
      <c r="A78">
        <v>76</v>
      </c>
      <c r="B78">
        <v>3764.64512386358</v>
      </c>
      <c r="C78">
        <v>3764.64512386358</v>
      </c>
      <c r="D78">
        <v>538.443708933728</v>
      </c>
      <c r="E78">
        <v>170.788466137211</v>
      </c>
    </row>
    <row r="79" spans="1:5">
      <c r="A79">
        <v>77</v>
      </c>
      <c r="B79">
        <v>3764.64512386358</v>
      </c>
      <c r="C79">
        <v>3764.64512386358</v>
      </c>
      <c r="D79">
        <v>533.414865435288</v>
      </c>
      <c r="E79">
        <v>165.759622638771</v>
      </c>
    </row>
    <row r="80" spans="1:5">
      <c r="A80">
        <v>78</v>
      </c>
      <c r="B80">
        <v>3764.64512386358</v>
      </c>
      <c r="C80">
        <v>3764.64512386358</v>
      </c>
      <c r="D80">
        <v>531.385275284469</v>
      </c>
      <c r="E80">
        <v>163.730032487952</v>
      </c>
    </row>
    <row r="81" spans="1:5">
      <c r="A81">
        <v>79</v>
      </c>
      <c r="B81">
        <v>3764.64512386358</v>
      </c>
      <c r="C81">
        <v>3764.64512386358</v>
      </c>
      <c r="D81">
        <v>529.470354749865</v>
      </c>
      <c r="E81">
        <v>161.815111953348</v>
      </c>
    </row>
    <row r="82" spans="1:5">
      <c r="A82">
        <v>80</v>
      </c>
      <c r="B82">
        <v>3764.64512386358</v>
      </c>
      <c r="C82">
        <v>3764.64512386358</v>
      </c>
      <c r="D82">
        <v>525.732532423871</v>
      </c>
      <c r="E82">
        <v>158.077289627354</v>
      </c>
    </row>
    <row r="83" spans="1:5">
      <c r="A83">
        <v>81</v>
      </c>
      <c r="B83">
        <v>3764.64512386358</v>
      </c>
      <c r="C83">
        <v>3764.64512386358</v>
      </c>
      <c r="D83">
        <v>522.744517099272</v>
      </c>
      <c r="E83">
        <v>155.089274302755</v>
      </c>
    </row>
    <row r="84" spans="1:5">
      <c r="A84">
        <v>82</v>
      </c>
      <c r="B84">
        <v>3764.64512386358</v>
      </c>
      <c r="C84">
        <v>3764.64512386358</v>
      </c>
      <c r="D84">
        <v>520.801629480269</v>
      </c>
      <c r="E84">
        <v>153.146386683752</v>
      </c>
    </row>
    <row r="85" spans="1:5">
      <c r="A85">
        <v>83</v>
      </c>
      <c r="B85">
        <v>3764.64512386358</v>
      </c>
      <c r="C85">
        <v>3764.64512386358</v>
      </c>
      <c r="D85">
        <v>519.562168332429</v>
      </c>
      <c r="E85">
        <v>151.906925535913</v>
      </c>
    </row>
    <row r="86" spans="1:5">
      <c r="A86">
        <v>84</v>
      </c>
      <c r="B86">
        <v>3764.64512386358</v>
      </c>
      <c r="C86">
        <v>3764.64512386358</v>
      </c>
      <c r="D86">
        <v>519.422439471644</v>
      </c>
      <c r="E86">
        <v>151.767196675127</v>
      </c>
    </row>
    <row r="87" spans="1:5">
      <c r="A87">
        <v>85</v>
      </c>
      <c r="B87">
        <v>3764.64512386358</v>
      </c>
      <c r="C87">
        <v>3764.64512386358</v>
      </c>
      <c r="D87">
        <v>516.834699276267</v>
      </c>
      <c r="E87">
        <v>149.17945647975</v>
      </c>
    </row>
    <row r="88" spans="1:5">
      <c r="A88">
        <v>86</v>
      </c>
      <c r="B88">
        <v>3764.64512386358</v>
      </c>
      <c r="C88">
        <v>3764.64512386358</v>
      </c>
      <c r="D88">
        <v>514.909331647351</v>
      </c>
      <c r="E88">
        <v>147.254088850835</v>
      </c>
    </row>
    <row r="89" spans="1:5">
      <c r="A89">
        <v>87</v>
      </c>
      <c r="B89">
        <v>3764.64512386358</v>
      </c>
      <c r="C89">
        <v>3764.64512386358</v>
      </c>
      <c r="D89">
        <v>512.140420680905</v>
      </c>
      <c r="E89">
        <v>144.485177884389</v>
      </c>
    </row>
    <row r="90" spans="1:5">
      <c r="A90">
        <v>88</v>
      </c>
      <c r="B90">
        <v>3764.64512386358</v>
      </c>
      <c r="C90">
        <v>3764.64512386358</v>
      </c>
      <c r="D90">
        <v>508.833259766496</v>
      </c>
      <c r="E90">
        <v>141.17801696998</v>
      </c>
    </row>
    <row r="91" spans="1:5">
      <c r="A91">
        <v>89</v>
      </c>
      <c r="B91">
        <v>3764.64512386358</v>
      </c>
      <c r="C91">
        <v>3764.64512386358</v>
      </c>
      <c r="D91">
        <v>506.478547729932</v>
      </c>
      <c r="E91">
        <v>138.823304933415</v>
      </c>
    </row>
    <row r="92" spans="1:5">
      <c r="A92">
        <v>90</v>
      </c>
      <c r="B92">
        <v>3764.64512386358</v>
      </c>
      <c r="C92">
        <v>3764.64512386358</v>
      </c>
      <c r="D92">
        <v>505.535659138178</v>
      </c>
      <c r="E92">
        <v>137.880416341661</v>
      </c>
    </row>
    <row r="93" spans="1:5">
      <c r="A93">
        <v>91</v>
      </c>
      <c r="B93">
        <v>3764.64512386358</v>
      </c>
      <c r="C93">
        <v>3764.64512386358</v>
      </c>
      <c r="D93">
        <v>505.661423556483</v>
      </c>
      <c r="E93">
        <v>138.006180759966</v>
      </c>
    </row>
    <row r="94" spans="1:5">
      <c r="A94">
        <v>92</v>
      </c>
      <c r="B94">
        <v>3764.64512386358</v>
      </c>
      <c r="C94">
        <v>3764.64512386358</v>
      </c>
      <c r="D94">
        <v>502.420271243607</v>
      </c>
      <c r="E94">
        <v>134.76502844709</v>
      </c>
    </row>
    <row r="95" spans="1:5">
      <c r="A95">
        <v>93</v>
      </c>
      <c r="B95">
        <v>3764.64512386358</v>
      </c>
      <c r="C95">
        <v>3764.64512386358</v>
      </c>
      <c r="D95">
        <v>501.508128656639</v>
      </c>
      <c r="E95">
        <v>133.852885860123</v>
      </c>
    </row>
    <row r="96" spans="1:5">
      <c r="A96">
        <v>94</v>
      </c>
      <c r="B96">
        <v>3764.64512386358</v>
      </c>
      <c r="C96">
        <v>3764.64512386358</v>
      </c>
      <c r="D96">
        <v>500.347049659209</v>
      </c>
      <c r="E96">
        <v>132.691806862692</v>
      </c>
    </row>
    <row r="97" spans="1:5">
      <c r="A97">
        <v>95</v>
      </c>
      <c r="B97">
        <v>3764.64512386358</v>
      </c>
      <c r="C97">
        <v>3764.64512386358</v>
      </c>
      <c r="D97">
        <v>497.748199708694</v>
      </c>
      <c r="E97">
        <v>130.092956912177</v>
      </c>
    </row>
    <row r="98" spans="1:5">
      <c r="A98">
        <v>96</v>
      </c>
      <c r="B98">
        <v>3764.64512386358</v>
      </c>
      <c r="C98">
        <v>3764.64512386358</v>
      </c>
      <c r="D98">
        <v>495.298049972338</v>
      </c>
      <c r="E98">
        <v>127.642807175821</v>
      </c>
    </row>
    <row r="99" spans="1:5">
      <c r="A99">
        <v>97</v>
      </c>
      <c r="B99">
        <v>3764.64512386358</v>
      </c>
      <c r="C99">
        <v>3764.64512386358</v>
      </c>
      <c r="D99">
        <v>493.488269550133</v>
      </c>
      <c r="E99">
        <v>125.833026753616</v>
      </c>
    </row>
    <row r="100" spans="1:5">
      <c r="A100">
        <v>98</v>
      </c>
      <c r="B100">
        <v>3764.64512386358</v>
      </c>
      <c r="C100">
        <v>3764.64512386358</v>
      </c>
      <c r="D100">
        <v>492.109318188663</v>
      </c>
      <c r="E100">
        <v>124.454075392146</v>
      </c>
    </row>
    <row r="101" spans="1:5">
      <c r="A101">
        <v>99</v>
      </c>
      <c r="B101">
        <v>3764.64512386358</v>
      </c>
      <c r="C101">
        <v>3764.64512386358</v>
      </c>
      <c r="D101">
        <v>490.9545319017</v>
      </c>
      <c r="E101">
        <v>123.299289105183</v>
      </c>
    </row>
    <row r="102" spans="1:5">
      <c r="A102">
        <v>100</v>
      </c>
      <c r="B102">
        <v>3764.64512386358</v>
      </c>
      <c r="C102">
        <v>3764.64512386358</v>
      </c>
      <c r="D102">
        <v>490.961052409723</v>
      </c>
      <c r="E102">
        <v>123.305809613206</v>
      </c>
    </row>
    <row r="103" spans="1:5">
      <c r="A103">
        <v>101</v>
      </c>
      <c r="B103">
        <v>3764.64512386358</v>
      </c>
      <c r="C103">
        <v>3764.64512386358</v>
      </c>
      <c r="D103">
        <v>488.913743113896</v>
      </c>
      <c r="E103">
        <v>121.258500317379</v>
      </c>
    </row>
    <row r="104" spans="1:5">
      <c r="A104">
        <v>102</v>
      </c>
      <c r="B104">
        <v>3764.64512386358</v>
      </c>
      <c r="C104">
        <v>3764.64512386358</v>
      </c>
      <c r="D104">
        <v>487.102791019311</v>
      </c>
      <c r="E104">
        <v>119.447548222794</v>
      </c>
    </row>
    <row r="105" spans="1:5">
      <c r="A105">
        <v>103</v>
      </c>
      <c r="B105">
        <v>3764.64512386358</v>
      </c>
      <c r="C105">
        <v>3764.64512386358</v>
      </c>
      <c r="D105">
        <v>484.885478257469</v>
      </c>
      <c r="E105">
        <v>117.230235460952</v>
      </c>
    </row>
    <row r="106" spans="1:5">
      <c r="A106">
        <v>104</v>
      </c>
      <c r="B106">
        <v>3764.64512386358</v>
      </c>
      <c r="C106">
        <v>3764.64512386358</v>
      </c>
      <c r="D106">
        <v>483.597820361134</v>
      </c>
      <c r="E106">
        <v>115.942577564617</v>
      </c>
    </row>
    <row r="107" spans="1:5">
      <c r="A107">
        <v>105</v>
      </c>
      <c r="B107">
        <v>3764.64512386358</v>
      </c>
      <c r="C107">
        <v>3764.64512386358</v>
      </c>
      <c r="D107">
        <v>483.103199618794</v>
      </c>
      <c r="E107">
        <v>115.447956822277</v>
      </c>
    </row>
    <row r="108" spans="1:5">
      <c r="A108">
        <v>106</v>
      </c>
      <c r="B108">
        <v>3764.64512386358</v>
      </c>
      <c r="C108">
        <v>3764.64512386358</v>
      </c>
      <c r="D108">
        <v>483.090508166533</v>
      </c>
      <c r="E108">
        <v>115.435265370016</v>
      </c>
    </row>
    <row r="109" spans="1:5">
      <c r="A109">
        <v>107</v>
      </c>
      <c r="B109">
        <v>3764.64512386358</v>
      </c>
      <c r="C109">
        <v>3764.64512386358</v>
      </c>
      <c r="D109">
        <v>480.967373107502</v>
      </c>
      <c r="E109">
        <v>113.312130310985</v>
      </c>
    </row>
    <row r="110" spans="1:5">
      <c r="A110">
        <v>108</v>
      </c>
      <c r="B110">
        <v>3764.64512386358</v>
      </c>
      <c r="C110">
        <v>3764.64512386358</v>
      </c>
      <c r="D110">
        <v>479.808338961335</v>
      </c>
      <c r="E110">
        <v>112.153096164818</v>
      </c>
    </row>
    <row r="111" spans="1:5">
      <c r="A111">
        <v>109</v>
      </c>
      <c r="B111">
        <v>3764.64512386358</v>
      </c>
      <c r="C111">
        <v>3764.64512386358</v>
      </c>
      <c r="D111">
        <v>478.888259711989</v>
      </c>
      <c r="E111">
        <v>111.233016915472</v>
      </c>
    </row>
    <row r="112" spans="1:5">
      <c r="A112">
        <v>110</v>
      </c>
      <c r="B112">
        <v>3764.64512386358</v>
      </c>
      <c r="C112">
        <v>3764.64512386358</v>
      </c>
      <c r="D112">
        <v>478.739164887977</v>
      </c>
      <c r="E112">
        <v>111.08392209146</v>
      </c>
    </row>
    <row r="113" spans="1:5">
      <c r="A113">
        <v>111</v>
      </c>
      <c r="B113">
        <v>3764.64512386358</v>
      </c>
      <c r="C113">
        <v>3764.64512386358</v>
      </c>
      <c r="D113">
        <v>476.631809778003</v>
      </c>
      <c r="E113">
        <v>108.976566981486</v>
      </c>
    </row>
    <row r="114" spans="1:5">
      <c r="A114">
        <v>112</v>
      </c>
      <c r="B114">
        <v>3764.64512386358</v>
      </c>
      <c r="C114">
        <v>3764.64512386358</v>
      </c>
      <c r="D114">
        <v>475.313162614386</v>
      </c>
      <c r="E114">
        <v>107.657919817869</v>
      </c>
    </row>
    <row r="115" spans="1:5">
      <c r="A115">
        <v>113</v>
      </c>
      <c r="B115">
        <v>3764.64512386358</v>
      </c>
      <c r="C115">
        <v>3764.64512386358</v>
      </c>
      <c r="D115">
        <v>474.458553957735</v>
      </c>
      <c r="E115">
        <v>106.803311161219</v>
      </c>
    </row>
    <row r="116" spans="1:5">
      <c r="A116">
        <v>114</v>
      </c>
      <c r="B116">
        <v>3764.64512386358</v>
      </c>
      <c r="C116">
        <v>3764.64512386358</v>
      </c>
      <c r="D116">
        <v>473.823999884151</v>
      </c>
      <c r="E116">
        <v>106.168757087634</v>
      </c>
    </row>
    <row r="117" spans="1:5">
      <c r="A117">
        <v>115</v>
      </c>
      <c r="B117">
        <v>3764.64512386358</v>
      </c>
      <c r="C117">
        <v>3764.64512386358</v>
      </c>
      <c r="D117">
        <v>472.869043659248</v>
      </c>
      <c r="E117">
        <v>105.213800862732</v>
      </c>
    </row>
    <row r="118" spans="1:5">
      <c r="A118">
        <v>116</v>
      </c>
      <c r="B118">
        <v>3764.64512386358</v>
      </c>
      <c r="C118">
        <v>3764.64512386358</v>
      </c>
      <c r="D118">
        <v>471.397535422492</v>
      </c>
      <c r="E118">
        <v>103.742292625976</v>
      </c>
    </row>
    <row r="119" spans="1:5">
      <c r="A119">
        <v>117</v>
      </c>
      <c r="B119">
        <v>3764.64512386358</v>
      </c>
      <c r="C119">
        <v>3764.64512386358</v>
      </c>
      <c r="D119">
        <v>469.940390522155</v>
      </c>
      <c r="E119">
        <v>102.285147725638</v>
      </c>
    </row>
    <row r="120" spans="1:5">
      <c r="A120">
        <v>118</v>
      </c>
      <c r="B120">
        <v>3764.64512386358</v>
      </c>
      <c r="C120">
        <v>3764.64512386358</v>
      </c>
      <c r="D120">
        <v>468.385740520131</v>
      </c>
      <c r="E120">
        <v>100.730497723615</v>
      </c>
    </row>
    <row r="121" spans="1:5">
      <c r="A121">
        <v>119</v>
      </c>
      <c r="B121">
        <v>3764.64512386358</v>
      </c>
      <c r="C121">
        <v>3764.64512386358</v>
      </c>
      <c r="D121">
        <v>467.297474631216</v>
      </c>
      <c r="E121">
        <v>99.6422318346987</v>
      </c>
    </row>
    <row r="122" spans="1:5">
      <c r="A122">
        <v>120</v>
      </c>
      <c r="B122">
        <v>3764.64512386358</v>
      </c>
      <c r="C122">
        <v>3764.64512386358</v>
      </c>
      <c r="D122">
        <v>466.761162676598</v>
      </c>
      <c r="E122">
        <v>99.1059198800814</v>
      </c>
    </row>
    <row r="123" spans="1:5">
      <c r="A123">
        <v>121</v>
      </c>
      <c r="B123">
        <v>3764.64512386358</v>
      </c>
      <c r="C123">
        <v>3764.64512386358</v>
      </c>
      <c r="D123">
        <v>466.813925675167</v>
      </c>
      <c r="E123">
        <v>99.15868287865</v>
      </c>
    </row>
    <row r="124" spans="1:5">
      <c r="A124">
        <v>122</v>
      </c>
      <c r="B124">
        <v>3764.64512386358</v>
      </c>
      <c r="C124">
        <v>3764.64512386358</v>
      </c>
      <c r="D124">
        <v>465.37982798906</v>
      </c>
      <c r="E124">
        <v>97.724585192543</v>
      </c>
    </row>
    <row r="125" spans="1:5">
      <c r="A125">
        <v>123</v>
      </c>
      <c r="B125">
        <v>3764.64512386358</v>
      </c>
      <c r="C125">
        <v>3764.64512386358</v>
      </c>
      <c r="D125">
        <v>464.783508173645</v>
      </c>
      <c r="E125">
        <v>97.1282653771282</v>
      </c>
    </row>
    <row r="126" spans="1:5">
      <c r="A126">
        <v>124</v>
      </c>
      <c r="B126">
        <v>3764.64512386358</v>
      </c>
      <c r="C126">
        <v>3764.64512386358</v>
      </c>
      <c r="D126">
        <v>464.467261192067</v>
      </c>
      <c r="E126">
        <v>96.8120183955499</v>
      </c>
    </row>
    <row r="127" spans="1:5">
      <c r="A127">
        <v>125</v>
      </c>
      <c r="B127">
        <v>3764.64512386358</v>
      </c>
      <c r="C127">
        <v>3764.64512386358</v>
      </c>
      <c r="D127">
        <v>464.420737759478</v>
      </c>
      <c r="E127">
        <v>96.7654949629609</v>
      </c>
    </row>
    <row r="128" spans="1:5">
      <c r="A128">
        <v>126</v>
      </c>
      <c r="B128">
        <v>3764.64512386358</v>
      </c>
      <c r="C128">
        <v>3764.64512386358</v>
      </c>
      <c r="D128">
        <v>462.983720032304</v>
      </c>
      <c r="E128">
        <v>95.3284772357868</v>
      </c>
    </row>
    <row r="129" spans="1:5">
      <c r="A129">
        <v>127</v>
      </c>
      <c r="B129">
        <v>3764.64512386358</v>
      </c>
      <c r="C129">
        <v>3764.64512386358</v>
      </c>
      <c r="D129">
        <v>461.852285795003</v>
      </c>
      <c r="E129">
        <v>94.1970429984853</v>
      </c>
    </row>
    <row r="130" spans="1:5">
      <c r="A130">
        <v>128</v>
      </c>
      <c r="B130">
        <v>3764.64512386358</v>
      </c>
      <c r="C130">
        <v>3764.64512386358</v>
      </c>
      <c r="D130">
        <v>460.939497693802</v>
      </c>
      <c r="E130">
        <v>93.2842548972847</v>
      </c>
    </row>
    <row r="131" spans="1:5">
      <c r="A131">
        <v>129</v>
      </c>
      <c r="B131">
        <v>3764.64512386358</v>
      </c>
      <c r="C131">
        <v>3764.64512386358</v>
      </c>
      <c r="D131">
        <v>460.150759812523</v>
      </c>
      <c r="E131">
        <v>92.4955170160055</v>
      </c>
    </row>
    <row r="132" spans="1:5">
      <c r="A132">
        <v>130</v>
      </c>
      <c r="B132">
        <v>3764.64512386358</v>
      </c>
      <c r="C132">
        <v>3764.64512386358</v>
      </c>
      <c r="D132">
        <v>459.441617521692</v>
      </c>
      <c r="E132">
        <v>91.7863747251747</v>
      </c>
    </row>
    <row r="133" spans="1:5">
      <c r="A133">
        <v>131</v>
      </c>
      <c r="B133">
        <v>3764.64512386358</v>
      </c>
      <c r="C133">
        <v>3764.64512386358</v>
      </c>
      <c r="D133">
        <v>458.404394635678</v>
      </c>
      <c r="E133">
        <v>90.7491518391608</v>
      </c>
    </row>
    <row r="134" spans="1:5">
      <c r="A134">
        <v>132</v>
      </c>
      <c r="B134">
        <v>3764.64512386358</v>
      </c>
      <c r="C134">
        <v>3764.64512386358</v>
      </c>
      <c r="D134">
        <v>457.452671534712</v>
      </c>
      <c r="E134">
        <v>89.7974287381948</v>
      </c>
    </row>
    <row r="135" spans="1:5">
      <c r="A135">
        <v>133</v>
      </c>
      <c r="B135">
        <v>3764.64512386358</v>
      </c>
      <c r="C135">
        <v>3764.64512386358</v>
      </c>
      <c r="D135">
        <v>456.25371536105</v>
      </c>
      <c r="E135">
        <v>88.5984725645336</v>
      </c>
    </row>
    <row r="136" spans="1:5">
      <c r="A136">
        <v>134</v>
      </c>
      <c r="B136">
        <v>3764.64512386358</v>
      </c>
      <c r="C136">
        <v>3764.64512386358</v>
      </c>
      <c r="D136">
        <v>455.75319476938</v>
      </c>
      <c r="E136">
        <v>88.0979519728634</v>
      </c>
    </row>
    <row r="137" spans="1:5">
      <c r="A137">
        <v>135</v>
      </c>
      <c r="B137">
        <v>3764.64512386358</v>
      </c>
      <c r="C137">
        <v>3764.64512386358</v>
      </c>
      <c r="D137">
        <v>455.225059319872</v>
      </c>
      <c r="E137">
        <v>87.5698165233558</v>
      </c>
    </row>
    <row r="138" spans="1:5">
      <c r="A138">
        <v>136</v>
      </c>
      <c r="B138">
        <v>3764.64512386358</v>
      </c>
      <c r="C138">
        <v>3764.64512386358</v>
      </c>
      <c r="D138">
        <v>454.436941218302</v>
      </c>
      <c r="E138">
        <v>86.7816984217856</v>
      </c>
    </row>
    <row r="139" spans="1:5">
      <c r="A139">
        <v>137</v>
      </c>
      <c r="B139">
        <v>3764.64512386358</v>
      </c>
      <c r="C139">
        <v>3764.64512386358</v>
      </c>
      <c r="D139">
        <v>454.521063130766</v>
      </c>
      <c r="E139">
        <v>86.865820334249</v>
      </c>
    </row>
    <row r="140" spans="1:5">
      <c r="A140">
        <v>138</v>
      </c>
      <c r="B140">
        <v>3764.64512386358</v>
      </c>
      <c r="C140">
        <v>3764.64512386358</v>
      </c>
      <c r="D140">
        <v>453.727151479177</v>
      </c>
      <c r="E140">
        <v>86.0719086826602</v>
      </c>
    </row>
    <row r="141" spans="1:5">
      <c r="A141">
        <v>139</v>
      </c>
      <c r="B141">
        <v>3764.64512386358</v>
      </c>
      <c r="C141">
        <v>3764.64512386358</v>
      </c>
      <c r="D141">
        <v>453.278318464237</v>
      </c>
      <c r="E141">
        <v>85.6230756677203</v>
      </c>
    </row>
    <row r="142" spans="1:5">
      <c r="A142">
        <v>140</v>
      </c>
      <c r="B142">
        <v>3764.64512386358</v>
      </c>
      <c r="C142">
        <v>3764.64512386358</v>
      </c>
      <c r="D142">
        <v>453.3712390076</v>
      </c>
      <c r="E142">
        <v>85.7159962110828</v>
      </c>
    </row>
    <row r="143" spans="1:5">
      <c r="A143">
        <v>141</v>
      </c>
      <c r="B143">
        <v>3764.64512386358</v>
      </c>
      <c r="C143">
        <v>3764.64512386358</v>
      </c>
      <c r="D143">
        <v>452.160995036716</v>
      </c>
      <c r="E143">
        <v>84.5057522401991</v>
      </c>
    </row>
    <row r="144" spans="1:5">
      <c r="A144">
        <v>142</v>
      </c>
      <c r="B144">
        <v>3764.64512386358</v>
      </c>
      <c r="C144">
        <v>3764.64512386358</v>
      </c>
      <c r="D144">
        <v>451.391281274259</v>
      </c>
      <c r="E144">
        <v>83.7360384777424</v>
      </c>
    </row>
    <row r="145" spans="1:5">
      <c r="A145">
        <v>143</v>
      </c>
      <c r="B145">
        <v>3764.64512386358</v>
      </c>
      <c r="C145">
        <v>3764.64512386358</v>
      </c>
      <c r="D145">
        <v>450.954968006899</v>
      </c>
      <c r="E145">
        <v>83.2997252103823</v>
      </c>
    </row>
    <row r="146" spans="1:5">
      <c r="A146">
        <v>144</v>
      </c>
      <c r="B146">
        <v>3764.64512386358</v>
      </c>
      <c r="C146">
        <v>3764.64512386358</v>
      </c>
      <c r="D146">
        <v>450.713523276395</v>
      </c>
      <c r="E146">
        <v>83.0582804798779</v>
      </c>
    </row>
    <row r="147" spans="1:5">
      <c r="A147">
        <v>145</v>
      </c>
      <c r="B147">
        <v>3764.64512386358</v>
      </c>
      <c r="C147">
        <v>3764.64512386358</v>
      </c>
      <c r="D147">
        <v>450.738590286288</v>
      </c>
      <c r="E147">
        <v>83.0833474897715</v>
      </c>
    </row>
    <row r="148" spans="1:5">
      <c r="A148">
        <v>146</v>
      </c>
      <c r="B148">
        <v>3764.64512386358</v>
      </c>
      <c r="C148">
        <v>3764.64512386358</v>
      </c>
      <c r="D148">
        <v>449.951801990026</v>
      </c>
      <c r="E148">
        <v>82.2965591935086</v>
      </c>
    </row>
    <row r="149" spans="1:5">
      <c r="A149">
        <v>147</v>
      </c>
      <c r="B149">
        <v>3764.64512386358</v>
      </c>
      <c r="C149">
        <v>3764.64512386358</v>
      </c>
      <c r="D149">
        <v>449.138015303371</v>
      </c>
      <c r="E149">
        <v>81.4827725068545</v>
      </c>
    </row>
    <row r="150" spans="1:5">
      <c r="A150">
        <v>148</v>
      </c>
      <c r="B150">
        <v>3764.64512386358</v>
      </c>
      <c r="C150">
        <v>3764.64512386358</v>
      </c>
      <c r="D150">
        <v>448.359286081924</v>
      </c>
      <c r="E150">
        <v>80.7040432854068</v>
      </c>
    </row>
    <row r="151" spans="1:5">
      <c r="A151">
        <v>149</v>
      </c>
      <c r="B151">
        <v>3764.64512386358</v>
      </c>
      <c r="C151">
        <v>3764.64512386358</v>
      </c>
      <c r="D151">
        <v>447.661589111624</v>
      </c>
      <c r="E151">
        <v>80.0063463151066</v>
      </c>
    </row>
    <row r="152" spans="1:5">
      <c r="A152">
        <v>150</v>
      </c>
      <c r="B152">
        <v>3764.64512386358</v>
      </c>
      <c r="C152">
        <v>3764.64512386358</v>
      </c>
      <c r="D152">
        <v>447.102136927046</v>
      </c>
      <c r="E152">
        <v>79.4468941305289</v>
      </c>
    </row>
    <row r="153" spans="1:5">
      <c r="A153">
        <v>151</v>
      </c>
      <c r="B153">
        <v>3764.64512386358</v>
      </c>
      <c r="C153">
        <v>3764.64512386358</v>
      </c>
      <c r="D153">
        <v>447.274974673661</v>
      </c>
      <c r="E153">
        <v>79.6197318771439</v>
      </c>
    </row>
    <row r="154" spans="1:5">
      <c r="A154">
        <v>152</v>
      </c>
      <c r="B154">
        <v>3764.64512386358</v>
      </c>
      <c r="C154">
        <v>3764.64512386358</v>
      </c>
      <c r="D154">
        <v>447.321713657008</v>
      </c>
      <c r="E154">
        <v>79.6664708604918</v>
      </c>
    </row>
    <row r="155" spans="1:5">
      <c r="A155">
        <v>153</v>
      </c>
      <c r="B155">
        <v>3764.64512386358</v>
      </c>
      <c r="C155">
        <v>3764.64512386358</v>
      </c>
      <c r="D155">
        <v>447.204219390442</v>
      </c>
      <c r="E155">
        <v>79.5489765939248</v>
      </c>
    </row>
    <row r="156" spans="1:5">
      <c r="A156">
        <v>154</v>
      </c>
      <c r="B156">
        <v>3764.64512386358</v>
      </c>
      <c r="C156">
        <v>3764.64512386358</v>
      </c>
      <c r="D156">
        <v>446.717643111524</v>
      </c>
      <c r="E156">
        <v>79.0624003150067</v>
      </c>
    </row>
    <row r="157" spans="1:5">
      <c r="A157">
        <v>155</v>
      </c>
      <c r="B157">
        <v>3764.64512386358</v>
      </c>
      <c r="C157">
        <v>3764.64512386358</v>
      </c>
      <c r="D157">
        <v>446.413580973488</v>
      </c>
      <c r="E157">
        <v>78.7583381769711</v>
      </c>
    </row>
    <row r="158" spans="1:5">
      <c r="A158">
        <v>156</v>
      </c>
      <c r="B158">
        <v>3764.64512386358</v>
      </c>
      <c r="C158">
        <v>3764.64512386358</v>
      </c>
      <c r="D158">
        <v>446.42220189097</v>
      </c>
      <c r="E158">
        <v>78.7669590944528</v>
      </c>
    </row>
    <row r="159" spans="1:5">
      <c r="A159">
        <v>157</v>
      </c>
      <c r="B159">
        <v>3764.64512386358</v>
      </c>
      <c r="C159">
        <v>3764.64512386358</v>
      </c>
      <c r="D159">
        <v>445.940661879384</v>
      </c>
      <c r="E159">
        <v>78.2854190828673</v>
      </c>
    </row>
    <row r="160" spans="1:5">
      <c r="A160">
        <v>158</v>
      </c>
      <c r="B160">
        <v>3764.64512386358</v>
      </c>
      <c r="C160">
        <v>3764.64512386358</v>
      </c>
      <c r="D160">
        <v>445.533075867667</v>
      </c>
      <c r="E160">
        <v>77.87783307115</v>
      </c>
    </row>
    <row r="161" spans="1:5">
      <c r="A161">
        <v>159</v>
      </c>
      <c r="B161">
        <v>3764.64512386358</v>
      </c>
      <c r="C161">
        <v>3764.64512386358</v>
      </c>
      <c r="D161">
        <v>445.047286497858</v>
      </c>
      <c r="E161">
        <v>77.3920437013412</v>
      </c>
    </row>
    <row r="162" spans="1:5">
      <c r="A162">
        <v>160</v>
      </c>
      <c r="B162">
        <v>3764.64512386358</v>
      </c>
      <c r="C162">
        <v>3764.64512386358</v>
      </c>
      <c r="D162">
        <v>445.128433916773</v>
      </c>
      <c r="E162">
        <v>77.4731911202563</v>
      </c>
    </row>
    <row r="163" spans="1:5">
      <c r="A163">
        <v>161</v>
      </c>
      <c r="B163">
        <v>3764.64512386358</v>
      </c>
      <c r="C163">
        <v>3764.64512386358</v>
      </c>
      <c r="D163">
        <v>444.604439652417</v>
      </c>
      <c r="E163">
        <v>76.9491968559003</v>
      </c>
    </row>
    <row r="164" spans="1:5">
      <c r="A164">
        <v>162</v>
      </c>
      <c r="B164">
        <v>3764.64512386358</v>
      </c>
      <c r="C164">
        <v>3764.64512386358</v>
      </c>
      <c r="D164">
        <v>444.449976026544</v>
      </c>
      <c r="E164">
        <v>76.7947332300273</v>
      </c>
    </row>
    <row r="165" spans="1:5">
      <c r="A165">
        <v>163</v>
      </c>
      <c r="B165">
        <v>3764.64512386358</v>
      </c>
      <c r="C165">
        <v>3764.64512386358</v>
      </c>
      <c r="D165">
        <v>443.966113207063</v>
      </c>
      <c r="E165">
        <v>76.3108704105464</v>
      </c>
    </row>
    <row r="166" spans="1:5">
      <c r="A166">
        <v>164</v>
      </c>
      <c r="B166">
        <v>3764.64512386358</v>
      </c>
      <c r="C166">
        <v>3764.64512386358</v>
      </c>
      <c r="D166">
        <v>444.025307087705</v>
      </c>
      <c r="E166">
        <v>76.3700642911881</v>
      </c>
    </row>
    <row r="167" spans="1:5">
      <c r="A167">
        <v>165</v>
      </c>
      <c r="B167">
        <v>3764.64512386358</v>
      </c>
      <c r="C167">
        <v>3764.64512386358</v>
      </c>
      <c r="D167">
        <v>444.311480883821</v>
      </c>
      <c r="E167">
        <v>76.6562380873037</v>
      </c>
    </row>
    <row r="168" spans="1:5">
      <c r="A168">
        <v>166</v>
      </c>
      <c r="B168">
        <v>3764.64512386358</v>
      </c>
      <c r="C168">
        <v>3764.64512386358</v>
      </c>
      <c r="D168">
        <v>444.288251861213</v>
      </c>
      <c r="E168">
        <v>76.6330090646958</v>
      </c>
    </row>
    <row r="169" spans="1:5">
      <c r="A169">
        <v>167</v>
      </c>
      <c r="B169">
        <v>3764.64512386358</v>
      </c>
      <c r="C169">
        <v>3764.64512386358</v>
      </c>
      <c r="D169">
        <v>444.397431150542</v>
      </c>
      <c r="E169">
        <v>76.7421883540252</v>
      </c>
    </row>
    <row r="170" spans="1:5">
      <c r="A170">
        <v>168</v>
      </c>
      <c r="B170">
        <v>3764.64512386358</v>
      </c>
      <c r="C170">
        <v>3764.64512386358</v>
      </c>
      <c r="D170">
        <v>443.511102109253</v>
      </c>
      <c r="E170">
        <v>75.8558593127364</v>
      </c>
    </row>
    <row r="171" spans="1:5">
      <c r="A171">
        <v>169</v>
      </c>
      <c r="B171">
        <v>3764.64512386358</v>
      </c>
      <c r="C171">
        <v>3764.64512386358</v>
      </c>
      <c r="D171">
        <v>443.468583507241</v>
      </c>
      <c r="E171">
        <v>75.8133407107236</v>
      </c>
    </row>
    <row r="172" spans="1:5">
      <c r="A172">
        <v>170</v>
      </c>
      <c r="B172">
        <v>3764.64512386358</v>
      </c>
      <c r="C172">
        <v>3764.64512386358</v>
      </c>
      <c r="D172">
        <v>443.503992298811</v>
      </c>
      <c r="E172">
        <v>75.8487495022941</v>
      </c>
    </row>
    <row r="173" spans="1:5">
      <c r="A173">
        <v>171</v>
      </c>
      <c r="B173">
        <v>3764.64512386358</v>
      </c>
      <c r="C173">
        <v>3764.64512386358</v>
      </c>
      <c r="D173">
        <v>443.311470101143</v>
      </c>
      <c r="E173">
        <v>75.6562273046258</v>
      </c>
    </row>
    <row r="174" spans="1:5">
      <c r="A174">
        <v>172</v>
      </c>
      <c r="B174">
        <v>3764.64512386358</v>
      </c>
      <c r="C174">
        <v>3764.64512386358</v>
      </c>
      <c r="D174">
        <v>443.396865038221</v>
      </c>
      <c r="E174">
        <v>75.7416222417041</v>
      </c>
    </row>
    <row r="175" spans="1:5">
      <c r="A175">
        <v>173</v>
      </c>
      <c r="B175">
        <v>3764.64512386358</v>
      </c>
      <c r="C175">
        <v>3764.64512386358</v>
      </c>
      <c r="D175">
        <v>443.240579682813</v>
      </c>
      <c r="E175">
        <v>75.5853368862965</v>
      </c>
    </row>
    <row r="176" spans="1:5">
      <c r="A176">
        <v>174</v>
      </c>
      <c r="B176">
        <v>3764.64512386358</v>
      </c>
      <c r="C176">
        <v>3764.64512386358</v>
      </c>
      <c r="D176">
        <v>443.268091244507</v>
      </c>
      <c r="E176">
        <v>75.6128484479899</v>
      </c>
    </row>
    <row r="177" spans="1:5">
      <c r="A177">
        <v>175</v>
      </c>
      <c r="B177">
        <v>3764.64512386358</v>
      </c>
      <c r="C177">
        <v>3764.64512386358</v>
      </c>
      <c r="D177">
        <v>443.492915323847</v>
      </c>
      <c r="E177">
        <v>75.8376725273302</v>
      </c>
    </row>
    <row r="178" spans="1:5">
      <c r="A178">
        <v>176</v>
      </c>
      <c r="B178">
        <v>3764.64512386358</v>
      </c>
      <c r="C178">
        <v>3764.64512386358</v>
      </c>
      <c r="D178">
        <v>443.318552653587</v>
      </c>
      <c r="E178">
        <v>75.66330985707</v>
      </c>
    </row>
    <row r="179" spans="1:5">
      <c r="A179">
        <v>177</v>
      </c>
      <c r="B179">
        <v>3764.64512386358</v>
      </c>
      <c r="C179">
        <v>3764.64512386358</v>
      </c>
      <c r="D179">
        <v>443.164845149068</v>
      </c>
      <c r="E179">
        <v>75.5096023525509</v>
      </c>
    </row>
    <row r="180" spans="1:5">
      <c r="A180">
        <v>178</v>
      </c>
      <c r="B180">
        <v>3764.64512386358</v>
      </c>
      <c r="C180">
        <v>3764.64512386358</v>
      </c>
      <c r="D180">
        <v>443.387010444733</v>
      </c>
      <c r="E180">
        <v>75.7317676482167</v>
      </c>
    </row>
    <row r="181" spans="1:5">
      <c r="A181">
        <v>179</v>
      </c>
      <c r="B181">
        <v>3764.64512386358</v>
      </c>
      <c r="C181">
        <v>3764.64512386358</v>
      </c>
      <c r="D181">
        <v>443.205232397641</v>
      </c>
      <c r="E181">
        <v>75.5499896011243</v>
      </c>
    </row>
    <row r="182" spans="1:5">
      <c r="A182">
        <v>180</v>
      </c>
      <c r="B182">
        <v>3764.64512386358</v>
      </c>
      <c r="C182">
        <v>3764.64512386358</v>
      </c>
      <c r="D182">
        <v>443.546543947493</v>
      </c>
      <c r="E182">
        <v>75.8913011509766</v>
      </c>
    </row>
    <row r="183" spans="1:5">
      <c r="A183">
        <v>181</v>
      </c>
      <c r="B183">
        <v>3764.64512386358</v>
      </c>
      <c r="C183">
        <v>3764.64512386358</v>
      </c>
      <c r="D183">
        <v>443.019721762994</v>
      </c>
      <c r="E183">
        <v>75.3644789664773</v>
      </c>
    </row>
    <row r="184" spans="1:5">
      <c r="A184">
        <v>182</v>
      </c>
      <c r="B184">
        <v>3764.64512386358</v>
      </c>
      <c r="C184">
        <v>3764.64512386358</v>
      </c>
      <c r="D184">
        <v>443.279266508367</v>
      </c>
      <c r="E184">
        <v>75.6240237118501</v>
      </c>
    </row>
    <row r="185" spans="1:5">
      <c r="A185">
        <v>183</v>
      </c>
      <c r="B185">
        <v>3764.64512386358</v>
      </c>
      <c r="C185">
        <v>3764.64512386358</v>
      </c>
      <c r="D185">
        <v>442.737391092881</v>
      </c>
      <c r="E185">
        <v>75.0821482963645</v>
      </c>
    </row>
    <row r="186" spans="1:5">
      <c r="A186">
        <v>184</v>
      </c>
      <c r="B186">
        <v>3764.64512386358</v>
      </c>
      <c r="C186">
        <v>3764.64512386358</v>
      </c>
      <c r="D186">
        <v>443.589680750412</v>
      </c>
      <c r="E186">
        <v>75.9344379538952</v>
      </c>
    </row>
    <row r="187" spans="1:5">
      <c r="A187">
        <v>185</v>
      </c>
      <c r="B187">
        <v>3764.64512386358</v>
      </c>
      <c r="C187">
        <v>3764.64512386358</v>
      </c>
      <c r="D187">
        <v>443.621101749902</v>
      </c>
      <c r="E187">
        <v>75.9658589533852</v>
      </c>
    </row>
    <row r="188" spans="1:5">
      <c r="A188">
        <v>186</v>
      </c>
      <c r="B188">
        <v>3764.64512386358</v>
      </c>
      <c r="C188">
        <v>3764.64512386358</v>
      </c>
      <c r="D188">
        <v>443.613176417633</v>
      </c>
      <c r="E188">
        <v>75.9579336211162</v>
      </c>
    </row>
    <row r="189" spans="1:5">
      <c r="A189">
        <v>187</v>
      </c>
      <c r="B189">
        <v>3764.64512386358</v>
      </c>
      <c r="C189">
        <v>3764.64512386358</v>
      </c>
      <c r="D189">
        <v>443.601933935863</v>
      </c>
      <c r="E189">
        <v>75.9466911393468</v>
      </c>
    </row>
    <row r="190" spans="1:5">
      <c r="A190">
        <v>188</v>
      </c>
      <c r="B190">
        <v>3764.64512386358</v>
      </c>
      <c r="C190">
        <v>3764.64512386358</v>
      </c>
      <c r="D190">
        <v>443.63155377249</v>
      </c>
      <c r="E190">
        <v>75.9763109759733</v>
      </c>
    </row>
    <row r="191" spans="1:5">
      <c r="A191">
        <v>189</v>
      </c>
      <c r="B191">
        <v>3764.64512386358</v>
      </c>
      <c r="C191">
        <v>3764.64512386358</v>
      </c>
      <c r="D191">
        <v>443.677230468296</v>
      </c>
      <c r="E191">
        <v>76.0219876717789</v>
      </c>
    </row>
    <row r="192" spans="1:5">
      <c r="A192">
        <v>190</v>
      </c>
      <c r="B192">
        <v>3764.64512386358</v>
      </c>
      <c r="C192">
        <v>3764.64512386358</v>
      </c>
      <c r="D192">
        <v>443.5653275688</v>
      </c>
      <c r="E192">
        <v>75.9100847722832</v>
      </c>
    </row>
    <row r="193" spans="1:5">
      <c r="A193">
        <v>191</v>
      </c>
      <c r="B193">
        <v>3764.64512386358</v>
      </c>
      <c r="C193">
        <v>3764.64512386358</v>
      </c>
      <c r="D193">
        <v>443.511281682758</v>
      </c>
      <c r="E193">
        <v>75.8560388862415</v>
      </c>
    </row>
    <row r="194" spans="1:5">
      <c r="A194">
        <v>192</v>
      </c>
      <c r="B194">
        <v>3764.64512386358</v>
      </c>
      <c r="C194">
        <v>3764.64512386358</v>
      </c>
      <c r="D194">
        <v>443.285084057245</v>
      </c>
      <c r="E194">
        <v>75.6298412607278</v>
      </c>
    </row>
    <row r="195" spans="1:5">
      <c r="A195">
        <v>193</v>
      </c>
      <c r="B195">
        <v>3764.64512386358</v>
      </c>
      <c r="C195">
        <v>3764.64512386358</v>
      </c>
      <c r="D195">
        <v>443.230589768369</v>
      </c>
      <c r="E195">
        <v>75.5753469718522</v>
      </c>
    </row>
    <row r="196" spans="1:5">
      <c r="A196">
        <v>194</v>
      </c>
      <c r="B196">
        <v>3764.64512386358</v>
      </c>
      <c r="C196">
        <v>3764.64512386358</v>
      </c>
      <c r="D196">
        <v>443.366373683506</v>
      </c>
      <c r="E196">
        <v>75.7111308869896</v>
      </c>
    </row>
    <row r="197" spans="1:5">
      <c r="A197">
        <v>195</v>
      </c>
      <c r="B197">
        <v>3764.64512386358</v>
      </c>
      <c r="C197">
        <v>3764.64512386358</v>
      </c>
      <c r="D197">
        <v>443.409497484358</v>
      </c>
      <c r="E197">
        <v>75.7542546878413</v>
      </c>
    </row>
    <row r="198" spans="1:5">
      <c r="A198">
        <v>196</v>
      </c>
      <c r="B198">
        <v>3764.64512386358</v>
      </c>
      <c r="C198">
        <v>3764.64512386358</v>
      </c>
      <c r="D198">
        <v>443.482018359557</v>
      </c>
      <c r="E198">
        <v>75.8267755630403</v>
      </c>
    </row>
    <row r="199" spans="1:5">
      <c r="A199">
        <v>197</v>
      </c>
      <c r="B199">
        <v>3764.64512386358</v>
      </c>
      <c r="C199">
        <v>3764.64512386358</v>
      </c>
      <c r="D199">
        <v>443.465260989445</v>
      </c>
      <c r="E199">
        <v>75.8100181929286</v>
      </c>
    </row>
    <row r="200" spans="1:5">
      <c r="A200">
        <v>198</v>
      </c>
      <c r="B200">
        <v>3764.64512386358</v>
      </c>
      <c r="C200">
        <v>3764.64512386358</v>
      </c>
      <c r="D200">
        <v>443.480510321725</v>
      </c>
      <c r="E200">
        <v>75.8252675252083</v>
      </c>
    </row>
    <row r="201" spans="1:5">
      <c r="A201">
        <v>199</v>
      </c>
      <c r="B201">
        <v>3764.64512386358</v>
      </c>
      <c r="C201">
        <v>3764.64512386358</v>
      </c>
      <c r="D201">
        <v>443.329792395455</v>
      </c>
      <c r="E201">
        <v>75.6745495989379</v>
      </c>
    </row>
    <row r="202" spans="1:5">
      <c r="A202">
        <v>200</v>
      </c>
      <c r="B202">
        <v>3764.64512386358</v>
      </c>
      <c r="C202">
        <v>3764.64512386358</v>
      </c>
      <c r="D202">
        <v>443.503107330979</v>
      </c>
      <c r="E202">
        <v>75.8478645344622</v>
      </c>
    </row>
    <row r="203" spans="1:5">
      <c r="A203">
        <v>201</v>
      </c>
      <c r="B203">
        <v>3764.64512386358</v>
      </c>
      <c r="C203">
        <v>3764.64512386358</v>
      </c>
      <c r="D203">
        <v>443.544956804976</v>
      </c>
      <c r="E203">
        <v>75.8897140084588</v>
      </c>
    </row>
    <row r="204" spans="1:5">
      <c r="A204">
        <v>202</v>
      </c>
      <c r="B204">
        <v>3764.64512386358</v>
      </c>
      <c r="C204">
        <v>3764.64512386358</v>
      </c>
      <c r="D204">
        <v>443.677591289572</v>
      </c>
      <c r="E204">
        <v>76.0223484930548</v>
      </c>
    </row>
    <row r="205" spans="1:5">
      <c r="A205">
        <v>203</v>
      </c>
      <c r="B205">
        <v>3764.64512386358</v>
      </c>
      <c r="C205">
        <v>3764.64512386358</v>
      </c>
      <c r="D205">
        <v>443.347449579134</v>
      </c>
      <c r="E205">
        <v>75.6922067826166</v>
      </c>
    </row>
    <row r="206" spans="1:5">
      <c r="A206">
        <v>204</v>
      </c>
      <c r="B206">
        <v>3764.64512386358</v>
      </c>
      <c r="C206">
        <v>3764.64512386358</v>
      </c>
      <c r="D206">
        <v>443.552185683668</v>
      </c>
      <c r="E206">
        <v>75.8969428871511</v>
      </c>
    </row>
    <row r="207" spans="1:5">
      <c r="A207">
        <v>205</v>
      </c>
      <c r="B207">
        <v>3764.64512386358</v>
      </c>
      <c r="C207">
        <v>3764.64512386358</v>
      </c>
      <c r="D207">
        <v>443.510338352537</v>
      </c>
      <c r="E207">
        <v>75.8550955560202</v>
      </c>
    </row>
    <row r="208" spans="1:5">
      <c r="A208">
        <v>206</v>
      </c>
      <c r="B208">
        <v>3764.64512386358</v>
      </c>
      <c r="C208">
        <v>3764.64512386358</v>
      </c>
      <c r="D208">
        <v>443.538175142369</v>
      </c>
      <c r="E208">
        <v>75.8829323458525</v>
      </c>
    </row>
    <row r="209" spans="1:5">
      <c r="A209">
        <v>207</v>
      </c>
      <c r="B209">
        <v>3764.64512386358</v>
      </c>
      <c r="C209">
        <v>3764.64512386358</v>
      </c>
      <c r="D209">
        <v>443.741929620065</v>
      </c>
      <c r="E209">
        <v>76.086686823548</v>
      </c>
    </row>
    <row r="210" spans="1:5">
      <c r="A210">
        <v>208</v>
      </c>
      <c r="B210">
        <v>3764.64512386358</v>
      </c>
      <c r="C210">
        <v>3764.64512386358</v>
      </c>
      <c r="D210">
        <v>443.519298069438</v>
      </c>
      <c r="E210">
        <v>75.8640552729208</v>
      </c>
    </row>
    <row r="211" spans="1:5">
      <c r="A211">
        <v>209</v>
      </c>
      <c r="B211">
        <v>3764.64512386358</v>
      </c>
      <c r="C211">
        <v>3764.64512386358</v>
      </c>
      <c r="D211">
        <v>443.458022511471</v>
      </c>
      <c r="E211">
        <v>75.8027797149538</v>
      </c>
    </row>
    <row r="212" spans="1:5">
      <c r="A212">
        <v>210</v>
      </c>
      <c r="B212">
        <v>3764.64512386358</v>
      </c>
      <c r="C212">
        <v>3764.64512386358</v>
      </c>
      <c r="D212">
        <v>443.476297372972</v>
      </c>
      <c r="E212">
        <v>75.8210545764545</v>
      </c>
    </row>
    <row r="213" spans="1:5">
      <c r="A213">
        <v>211</v>
      </c>
      <c r="B213">
        <v>3764.64512386358</v>
      </c>
      <c r="C213">
        <v>3764.64512386358</v>
      </c>
      <c r="D213">
        <v>443.588041447646</v>
      </c>
      <c r="E213">
        <v>75.9327986511292</v>
      </c>
    </row>
    <row r="214" spans="1:5">
      <c r="A214">
        <v>212</v>
      </c>
      <c r="B214">
        <v>3764.64512386358</v>
      </c>
      <c r="C214">
        <v>3764.64512386358</v>
      </c>
      <c r="D214">
        <v>443.426705045598</v>
      </c>
      <c r="E214">
        <v>75.7714622490812</v>
      </c>
    </row>
    <row r="215" spans="1:5">
      <c r="A215">
        <v>213</v>
      </c>
      <c r="B215">
        <v>3764.64512386358</v>
      </c>
      <c r="C215">
        <v>3764.64512386358</v>
      </c>
      <c r="D215">
        <v>443.490138766359</v>
      </c>
      <c r="E215">
        <v>75.8348959698417</v>
      </c>
    </row>
    <row r="216" spans="1:5">
      <c r="A216">
        <v>214</v>
      </c>
      <c r="B216">
        <v>3764.64512386358</v>
      </c>
      <c r="C216">
        <v>3764.64512386358</v>
      </c>
      <c r="D216">
        <v>443.295115359388</v>
      </c>
      <c r="E216">
        <v>75.6398725628705</v>
      </c>
    </row>
    <row r="217" spans="1:5">
      <c r="A217">
        <v>215</v>
      </c>
      <c r="B217">
        <v>3764.64512386358</v>
      </c>
      <c r="C217">
        <v>3764.64512386358</v>
      </c>
      <c r="D217">
        <v>443.254403601245</v>
      </c>
      <c r="E217">
        <v>75.5991608047282</v>
      </c>
    </row>
    <row r="218" spans="1:5">
      <c r="A218">
        <v>216</v>
      </c>
      <c r="B218">
        <v>3764.64512386358</v>
      </c>
      <c r="C218">
        <v>3764.64512386358</v>
      </c>
      <c r="D218">
        <v>443.305603863664</v>
      </c>
      <c r="E218">
        <v>75.6503610671468</v>
      </c>
    </row>
    <row r="219" spans="1:5">
      <c r="A219">
        <v>217</v>
      </c>
      <c r="B219">
        <v>3764.64512386358</v>
      </c>
      <c r="C219">
        <v>3764.64512386358</v>
      </c>
      <c r="D219">
        <v>443.170357746066</v>
      </c>
      <c r="E219">
        <v>75.5151149495496</v>
      </c>
    </row>
    <row r="220" spans="1:5">
      <c r="A220">
        <v>218</v>
      </c>
      <c r="B220">
        <v>3764.64512386358</v>
      </c>
      <c r="C220">
        <v>3764.64512386358</v>
      </c>
      <c r="D220">
        <v>443.201563083784</v>
      </c>
      <c r="E220">
        <v>75.5463202872674</v>
      </c>
    </row>
    <row r="221" spans="1:5">
      <c r="A221">
        <v>219</v>
      </c>
      <c r="B221">
        <v>3764.64512386358</v>
      </c>
      <c r="C221">
        <v>3764.64512386358</v>
      </c>
      <c r="D221">
        <v>443.175936637307</v>
      </c>
      <c r="E221">
        <v>75.5206938407901</v>
      </c>
    </row>
    <row r="222" spans="1:5">
      <c r="A222">
        <v>220</v>
      </c>
      <c r="B222">
        <v>3764.64512386358</v>
      </c>
      <c r="C222">
        <v>3764.64512386358</v>
      </c>
      <c r="D222">
        <v>443.127597833358</v>
      </c>
      <c r="E222">
        <v>75.4723550368415</v>
      </c>
    </row>
    <row r="223" spans="1:5">
      <c r="A223">
        <v>221</v>
      </c>
      <c r="B223">
        <v>3764.64512386358</v>
      </c>
      <c r="C223">
        <v>3764.64512386358</v>
      </c>
      <c r="D223">
        <v>443.052483366871</v>
      </c>
      <c r="E223">
        <v>75.3972405703539</v>
      </c>
    </row>
    <row r="224" spans="1:5">
      <c r="A224">
        <v>222</v>
      </c>
      <c r="B224">
        <v>3764.64512386358</v>
      </c>
      <c r="C224">
        <v>3764.64512386358</v>
      </c>
      <c r="D224">
        <v>443.190796821572</v>
      </c>
      <c r="E224">
        <v>75.5355540250549</v>
      </c>
    </row>
    <row r="225" spans="1:5">
      <c r="A225">
        <v>223</v>
      </c>
      <c r="B225">
        <v>3764.64512386358</v>
      </c>
      <c r="C225">
        <v>3764.64512386358</v>
      </c>
      <c r="D225">
        <v>443.230268246391</v>
      </c>
      <c r="E225">
        <v>75.5750254498743</v>
      </c>
    </row>
    <row r="226" spans="1:5">
      <c r="A226">
        <v>224</v>
      </c>
      <c r="B226">
        <v>3764.64512386358</v>
      </c>
      <c r="C226">
        <v>3764.64512386358</v>
      </c>
      <c r="D226">
        <v>443.273642370221</v>
      </c>
      <c r="E226">
        <v>75.6183995737046</v>
      </c>
    </row>
    <row r="227" spans="1:5">
      <c r="A227">
        <v>225</v>
      </c>
      <c r="B227">
        <v>3764.64512386358</v>
      </c>
      <c r="C227">
        <v>3764.64512386358</v>
      </c>
      <c r="D227">
        <v>443.276637849146</v>
      </c>
      <c r="E227">
        <v>75.6213950526288</v>
      </c>
    </row>
    <row r="228" spans="1:5">
      <c r="A228">
        <v>226</v>
      </c>
      <c r="B228">
        <v>3764.64512386358</v>
      </c>
      <c r="C228">
        <v>3764.64512386358</v>
      </c>
      <c r="D228">
        <v>443.281532492246</v>
      </c>
      <c r="E228">
        <v>75.6262896957294</v>
      </c>
    </row>
    <row r="229" spans="1:5">
      <c r="A229">
        <v>227</v>
      </c>
      <c r="B229">
        <v>3764.64512386358</v>
      </c>
      <c r="C229">
        <v>3764.64512386358</v>
      </c>
      <c r="D229">
        <v>443.313567298847</v>
      </c>
      <c r="E229">
        <v>75.6583245023304</v>
      </c>
    </row>
    <row r="230" spans="1:5">
      <c r="A230">
        <v>228</v>
      </c>
      <c r="B230">
        <v>3764.64512386358</v>
      </c>
      <c r="C230">
        <v>3764.64512386358</v>
      </c>
      <c r="D230">
        <v>443.253189602348</v>
      </c>
      <c r="E230">
        <v>75.5979468058306</v>
      </c>
    </row>
    <row r="231" spans="1:5">
      <c r="A231">
        <v>229</v>
      </c>
      <c r="B231">
        <v>3764.64512386358</v>
      </c>
      <c r="C231">
        <v>3764.64512386358</v>
      </c>
      <c r="D231">
        <v>443.279727535513</v>
      </c>
      <c r="E231">
        <v>75.6244847389966</v>
      </c>
    </row>
    <row r="232" spans="1:5">
      <c r="A232">
        <v>230</v>
      </c>
      <c r="B232">
        <v>3764.64512386358</v>
      </c>
      <c r="C232">
        <v>3764.64512386358</v>
      </c>
      <c r="D232">
        <v>443.167707228299</v>
      </c>
      <c r="E232">
        <v>75.512464431782</v>
      </c>
    </row>
    <row r="233" spans="1:5">
      <c r="A233">
        <v>231</v>
      </c>
      <c r="B233">
        <v>3764.64512386358</v>
      </c>
      <c r="C233">
        <v>3764.64512386358</v>
      </c>
      <c r="D233">
        <v>443.267209444398</v>
      </c>
      <c r="E233">
        <v>75.6119666478809</v>
      </c>
    </row>
    <row r="234" spans="1:5">
      <c r="A234">
        <v>232</v>
      </c>
      <c r="B234">
        <v>3764.64512386358</v>
      </c>
      <c r="C234">
        <v>3764.64512386358</v>
      </c>
      <c r="D234">
        <v>443.326564510735</v>
      </c>
      <c r="E234">
        <v>75.6713217142183</v>
      </c>
    </row>
    <row r="235" spans="1:5">
      <c r="A235">
        <v>233</v>
      </c>
      <c r="B235">
        <v>3764.64512386358</v>
      </c>
      <c r="C235">
        <v>3764.64512386358</v>
      </c>
      <c r="D235">
        <v>443.242394958571</v>
      </c>
      <c r="E235">
        <v>75.5871521620537</v>
      </c>
    </row>
    <row r="236" spans="1:5">
      <c r="A236">
        <v>234</v>
      </c>
      <c r="B236">
        <v>3764.64512386358</v>
      </c>
      <c r="C236">
        <v>3764.64512386358</v>
      </c>
      <c r="D236">
        <v>443.213679670029</v>
      </c>
      <c r="E236">
        <v>75.5584368735121</v>
      </c>
    </row>
    <row r="237" spans="1:5">
      <c r="A237">
        <v>235</v>
      </c>
      <c r="B237">
        <v>3764.64512386358</v>
      </c>
      <c r="C237">
        <v>3764.64512386358</v>
      </c>
      <c r="D237">
        <v>443.330957098245</v>
      </c>
      <c r="E237">
        <v>75.6757143017279</v>
      </c>
    </row>
    <row r="238" spans="1:5">
      <c r="A238">
        <v>236</v>
      </c>
      <c r="B238">
        <v>3764.64512386358</v>
      </c>
      <c r="C238">
        <v>3764.64512386358</v>
      </c>
      <c r="D238">
        <v>443.396876337198</v>
      </c>
      <c r="E238">
        <v>75.7416335406813</v>
      </c>
    </row>
    <row r="239" spans="1:5">
      <c r="A239">
        <v>237</v>
      </c>
      <c r="B239">
        <v>3764.64512386358</v>
      </c>
      <c r="C239">
        <v>3764.64512386358</v>
      </c>
      <c r="D239">
        <v>443.319679575108</v>
      </c>
      <c r="E239">
        <v>75.6644367785912</v>
      </c>
    </row>
    <row r="240" spans="1:5">
      <c r="A240">
        <v>238</v>
      </c>
      <c r="B240">
        <v>3764.64512386358</v>
      </c>
      <c r="C240">
        <v>3764.64512386358</v>
      </c>
      <c r="D240">
        <v>443.252183365256</v>
      </c>
      <c r="E240">
        <v>75.5969405687395</v>
      </c>
    </row>
    <row r="241" spans="1:5">
      <c r="A241">
        <v>239</v>
      </c>
      <c r="B241">
        <v>3764.64512386358</v>
      </c>
      <c r="C241">
        <v>3764.64512386358</v>
      </c>
      <c r="D241">
        <v>443.312550643968</v>
      </c>
      <c r="E241">
        <v>75.657307847451</v>
      </c>
    </row>
    <row r="242" spans="1:5">
      <c r="A242">
        <v>240</v>
      </c>
      <c r="B242">
        <v>3764.64512386358</v>
      </c>
      <c r="C242">
        <v>3764.64512386358</v>
      </c>
      <c r="D242">
        <v>443.321451931023</v>
      </c>
      <c r="E242">
        <v>75.6662091345066</v>
      </c>
    </row>
    <row r="243" spans="1:5">
      <c r="A243">
        <v>241</v>
      </c>
      <c r="B243">
        <v>3764.64512386358</v>
      </c>
      <c r="C243">
        <v>3764.64512386358</v>
      </c>
      <c r="D243">
        <v>443.340608295635</v>
      </c>
      <c r="E243">
        <v>75.6853654991181</v>
      </c>
    </row>
    <row r="244" spans="1:5">
      <c r="A244">
        <v>242</v>
      </c>
      <c r="B244">
        <v>3764.64512386358</v>
      </c>
      <c r="C244">
        <v>3764.64512386358</v>
      </c>
      <c r="D244">
        <v>443.340758306122</v>
      </c>
      <c r="E244">
        <v>75.6855155096052</v>
      </c>
    </row>
    <row r="245" spans="1:5">
      <c r="A245">
        <v>243</v>
      </c>
      <c r="B245">
        <v>3764.64512386358</v>
      </c>
      <c r="C245">
        <v>3764.64512386358</v>
      </c>
      <c r="D245">
        <v>443.338100295891</v>
      </c>
      <c r="E245">
        <v>75.682857499374</v>
      </c>
    </row>
    <row r="246" spans="1:5">
      <c r="A246">
        <v>244</v>
      </c>
      <c r="B246">
        <v>3764.64512386358</v>
      </c>
      <c r="C246">
        <v>3764.64512386358</v>
      </c>
      <c r="D246">
        <v>443.322595760208</v>
      </c>
      <c r="E246">
        <v>75.6673529636903</v>
      </c>
    </row>
    <row r="247" spans="1:5">
      <c r="A247">
        <v>245</v>
      </c>
      <c r="B247">
        <v>3764.64512386358</v>
      </c>
      <c r="C247">
        <v>3764.64512386358</v>
      </c>
      <c r="D247">
        <v>443.366538368339</v>
      </c>
      <c r="E247">
        <v>75.7112955718227</v>
      </c>
    </row>
    <row r="248" spans="1:5">
      <c r="A248">
        <v>246</v>
      </c>
      <c r="B248">
        <v>3764.64512386358</v>
      </c>
      <c r="C248">
        <v>3764.64512386358</v>
      </c>
      <c r="D248">
        <v>443.351587465338</v>
      </c>
      <c r="E248">
        <v>75.6963446688204</v>
      </c>
    </row>
    <row r="249" spans="1:5">
      <c r="A249">
        <v>247</v>
      </c>
      <c r="B249">
        <v>3764.64512386358</v>
      </c>
      <c r="C249">
        <v>3764.64512386358</v>
      </c>
      <c r="D249">
        <v>443.471543729465</v>
      </c>
      <c r="E249">
        <v>75.8163009329479</v>
      </c>
    </row>
    <row r="250" spans="1:5">
      <c r="A250">
        <v>248</v>
      </c>
      <c r="B250">
        <v>3764.64512386358</v>
      </c>
      <c r="C250">
        <v>3764.64512386358</v>
      </c>
      <c r="D250">
        <v>443.35644855907</v>
      </c>
      <c r="E250">
        <v>75.7012057625532</v>
      </c>
    </row>
    <row r="251" spans="1:5">
      <c r="A251">
        <v>249</v>
      </c>
      <c r="B251">
        <v>3764.64512386358</v>
      </c>
      <c r="C251">
        <v>3764.64512386358</v>
      </c>
      <c r="D251">
        <v>443.293831790927</v>
      </c>
      <c r="E251">
        <v>75.6385889944101</v>
      </c>
    </row>
    <row r="252" spans="1:5">
      <c r="A252">
        <v>250</v>
      </c>
      <c r="B252">
        <v>3764.64512386358</v>
      </c>
      <c r="C252">
        <v>3764.64512386358</v>
      </c>
      <c r="D252">
        <v>443.271974347334</v>
      </c>
      <c r="E252">
        <v>75.616731550817</v>
      </c>
    </row>
    <row r="253" spans="1:5">
      <c r="A253">
        <v>251</v>
      </c>
      <c r="B253">
        <v>3764.64512386358</v>
      </c>
      <c r="C253">
        <v>3764.64512386358</v>
      </c>
      <c r="D253">
        <v>443.248346286519</v>
      </c>
      <c r="E253">
        <v>75.5931034900026</v>
      </c>
    </row>
    <row r="254" spans="1:5">
      <c r="A254">
        <v>252</v>
      </c>
      <c r="B254">
        <v>3764.64512386358</v>
      </c>
      <c r="C254">
        <v>3764.64512386358</v>
      </c>
      <c r="D254">
        <v>443.209421146137</v>
      </c>
      <c r="E254">
        <v>75.5541783496199</v>
      </c>
    </row>
    <row r="255" spans="1:5">
      <c r="A255">
        <v>253</v>
      </c>
      <c r="B255">
        <v>3764.64512386358</v>
      </c>
      <c r="C255">
        <v>3764.64512386358</v>
      </c>
      <c r="D255">
        <v>443.226326278569</v>
      </c>
      <c r="E255">
        <v>75.5710834820525</v>
      </c>
    </row>
    <row r="256" spans="1:5">
      <c r="A256">
        <v>254</v>
      </c>
      <c r="B256">
        <v>3764.64512386358</v>
      </c>
      <c r="C256">
        <v>3764.64512386358</v>
      </c>
      <c r="D256">
        <v>443.252130295818</v>
      </c>
      <c r="E256">
        <v>75.5968874993011</v>
      </c>
    </row>
    <row r="257" spans="1:5">
      <c r="A257">
        <v>255</v>
      </c>
      <c r="B257">
        <v>3764.64512386358</v>
      </c>
      <c r="C257">
        <v>3764.64512386358</v>
      </c>
      <c r="D257">
        <v>443.264830774328</v>
      </c>
      <c r="E257">
        <v>75.6095879778112</v>
      </c>
    </row>
    <row r="258" spans="1:5">
      <c r="A258">
        <v>256</v>
      </c>
      <c r="B258">
        <v>3764.64512386358</v>
      </c>
      <c r="C258">
        <v>3764.64512386358</v>
      </c>
      <c r="D258">
        <v>443.250538265716</v>
      </c>
      <c r="E258">
        <v>75.5952954691992</v>
      </c>
    </row>
    <row r="259" spans="1:5">
      <c r="A259">
        <v>257</v>
      </c>
      <c r="B259">
        <v>3764.64512386358</v>
      </c>
      <c r="C259">
        <v>3764.64512386358</v>
      </c>
      <c r="D259">
        <v>443.247539712692</v>
      </c>
      <c r="E259">
        <v>75.5922969161749</v>
      </c>
    </row>
    <row r="260" spans="1:5">
      <c r="A260">
        <v>258</v>
      </c>
      <c r="B260">
        <v>3764.64512386358</v>
      </c>
      <c r="C260">
        <v>3764.64512386358</v>
      </c>
      <c r="D260">
        <v>443.260577568841</v>
      </c>
      <c r="E260">
        <v>75.6053347723242</v>
      </c>
    </row>
    <row r="261" spans="1:5">
      <c r="A261">
        <v>259</v>
      </c>
      <c r="B261">
        <v>3764.64512386358</v>
      </c>
      <c r="C261">
        <v>3764.64512386358</v>
      </c>
      <c r="D261">
        <v>443.235900372494</v>
      </c>
      <c r="E261">
        <v>75.5806575759768</v>
      </c>
    </row>
    <row r="262" spans="1:5">
      <c r="A262">
        <v>260</v>
      </c>
      <c r="B262">
        <v>3764.64512386358</v>
      </c>
      <c r="C262">
        <v>3764.64512386358</v>
      </c>
      <c r="D262">
        <v>443.258121120843</v>
      </c>
      <c r="E262">
        <v>75.6028783243261</v>
      </c>
    </row>
    <row r="263" spans="1:5">
      <c r="A263">
        <v>261</v>
      </c>
      <c r="B263">
        <v>3764.64512386358</v>
      </c>
      <c r="C263">
        <v>3764.64512386358</v>
      </c>
      <c r="D263">
        <v>443.218483969156</v>
      </c>
      <c r="E263">
        <v>75.563241172639</v>
      </c>
    </row>
    <row r="264" spans="1:5">
      <c r="A264">
        <v>262</v>
      </c>
      <c r="B264">
        <v>3764.64512386358</v>
      </c>
      <c r="C264">
        <v>3764.64512386358</v>
      </c>
      <c r="D264">
        <v>443.20666849353</v>
      </c>
      <c r="E264">
        <v>75.5514256970124</v>
      </c>
    </row>
    <row r="265" spans="1:5">
      <c r="A265">
        <v>263</v>
      </c>
      <c r="B265">
        <v>3764.64512386358</v>
      </c>
      <c r="C265">
        <v>3764.64512386358</v>
      </c>
      <c r="D265">
        <v>443.184724479485</v>
      </c>
      <c r="E265">
        <v>75.5294816829678</v>
      </c>
    </row>
    <row r="266" spans="1:5">
      <c r="A266">
        <v>264</v>
      </c>
      <c r="B266">
        <v>3764.64512386358</v>
      </c>
      <c r="C266">
        <v>3764.64512386358</v>
      </c>
      <c r="D266">
        <v>443.153708566797</v>
      </c>
      <c r="E266">
        <v>75.498465770281</v>
      </c>
    </row>
    <row r="267" spans="1:5">
      <c r="A267">
        <v>265</v>
      </c>
      <c r="B267">
        <v>3764.64512386358</v>
      </c>
      <c r="C267">
        <v>3764.64512386358</v>
      </c>
      <c r="D267">
        <v>443.15167925299</v>
      </c>
      <c r="E267">
        <v>75.4964364564732</v>
      </c>
    </row>
    <row r="268" spans="1:5">
      <c r="A268">
        <v>266</v>
      </c>
      <c r="B268">
        <v>3764.64512386358</v>
      </c>
      <c r="C268">
        <v>3764.64512386358</v>
      </c>
      <c r="D268">
        <v>443.148330812473</v>
      </c>
      <c r="E268">
        <v>75.4930880159557</v>
      </c>
    </row>
    <row r="269" spans="1:5">
      <c r="A269">
        <v>267</v>
      </c>
      <c r="B269">
        <v>3764.64512386358</v>
      </c>
      <c r="C269">
        <v>3764.64512386358</v>
      </c>
      <c r="D269">
        <v>443.234531156765</v>
      </c>
      <c r="E269">
        <v>75.5792883602484</v>
      </c>
    </row>
    <row r="270" spans="1:5">
      <c r="A270">
        <v>268</v>
      </c>
      <c r="B270">
        <v>3764.64512386358</v>
      </c>
      <c r="C270">
        <v>3764.64512386358</v>
      </c>
      <c r="D270">
        <v>443.179866792369</v>
      </c>
      <c r="E270">
        <v>75.5246239958521</v>
      </c>
    </row>
    <row r="271" spans="1:5">
      <c r="A271">
        <v>269</v>
      </c>
      <c r="B271">
        <v>3764.64512386358</v>
      </c>
      <c r="C271">
        <v>3764.64512386358</v>
      </c>
      <c r="D271">
        <v>443.175805751234</v>
      </c>
      <c r="E271">
        <v>75.5205629547169</v>
      </c>
    </row>
    <row r="272" spans="1:5">
      <c r="A272">
        <v>270</v>
      </c>
      <c r="B272">
        <v>3764.64512386358</v>
      </c>
      <c r="C272">
        <v>3764.64512386358</v>
      </c>
      <c r="D272">
        <v>443.157973699673</v>
      </c>
      <c r="E272">
        <v>75.5027309031564</v>
      </c>
    </row>
    <row r="273" spans="1:5">
      <c r="A273">
        <v>271</v>
      </c>
      <c r="B273">
        <v>3764.64512386358</v>
      </c>
      <c r="C273">
        <v>3764.64512386358</v>
      </c>
      <c r="D273">
        <v>443.152875173336</v>
      </c>
      <c r="E273">
        <v>75.4976323768191</v>
      </c>
    </row>
    <row r="274" spans="1:5">
      <c r="A274">
        <v>272</v>
      </c>
      <c r="B274">
        <v>3764.64512386358</v>
      </c>
      <c r="C274">
        <v>3764.64512386358</v>
      </c>
      <c r="D274">
        <v>443.160405814324</v>
      </c>
      <c r="E274">
        <v>75.505163017807</v>
      </c>
    </row>
    <row r="275" spans="1:5">
      <c r="A275">
        <v>273</v>
      </c>
      <c r="B275">
        <v>3764.64512386358</v>
      </c>
      <c r="C275">
        <v>3764.64512386358</v>
      </c>
      <c r="D275">
        <v>443.15124221121</v>
      </c>
      <c r="E275">
        <v>75.4959994146927</v>
      </c>
    </row>
    <row r="276" spans="1:5">
      <c r="A276">
        <v>274</v>
      </c>
      <c r="B276">
        <v>3764.64512386358</v>
      </c>
      <c r="C276">
        <v>3764.64512386358</v>
      </c>
      <c r="D276">
        <v>443.127349078881</v>
      </c>
      <c r="E276">
        <v>75.4721062823642</v>
      </c>
    </row>
    <row r="277" spans="1:5">
      <c r="A277">
        <v>275</v>
      </c>
      <c r="B277">
        <v>3764.64512386358</v>
      </c>
      <c r="C277">
        <v>3764.64512386358</v>
      </c>
      <c r="D277">
        <v>443.219576559667</v>
      </c>
      <c r="E277">
        <v>75.5643337631499</v>
      </c>
    </row>
    <row r="278" spans="1:5">
      <c r="A278">
        <v>276</v>
      </c>
      <c r="B278">
        <v>3764.64512386358</v>
      </c>
      <c r="C278">
        <v>3764.64512386358</v>
      </c>
      <c r="D278">
        <v>443.148756134052</v>
      </c>
      <c r="E278">
        <v>75.493513337535</v>
      </c>
    </row>
    <row r="279" spans="1:5">
      <c r="A279">
        <v>277</v>
      </c>
      <c r="B279">
        <v>3764.64512386358</v>
      </c>
      <c r="C279">
        <v>3764.64512386358</v>
      </c>
      <c r="D279">
        <v>443.147721044084</v>
      </c>
      <c r="E279">
        <v>75.4924782475677</v>
      </c>
    </row>
    <row r="280" spans="1:5">
      <c r="A280">
        <v>278</v>
      </c>
      <c r="B280">
        <v>3764.64512386358</v>
      </c>
      <c r="C280">
        <v>3764.64512386358</v>
      </c>
      <c r="D280">
        <v>443.162297016127</v>
      </c>
      <c r="E280">
        <v>75.50705421961</v>
      </c>
    </row>
    <row r="281" spans="1:5">
      <c r="A281">
        <v>279</v>
      </c>
      <c r="B281">
        <v>3764.64512386358</v>
      </c>
      <c r="C281">
        <v>3764.64512386358</v>
      </c>
      <c r="D281">
        <v>443.174696479566</v>
      </c>
      <c r="E281">
        <v>75.5194536830485</v>
      </c>
    </row>
    <row r="282" spans="1:5">
      <c r="A282">
        <v>280</v>
      </c>
      <c r="B282">
        <v>3764.64512386358</v>
      </c>
      <c r="C282">
        <v>3764.64512386358</v>
      </c>
      <c r="D282">
        <v>443.147449488391</v>
      </c>
      <c r="E282">
        <v>75.4922066918743</v>
      </c>
    </row>
    <row r="283" spans="1:5">
      <c r="A283">
        <v>281</v>
      </c>
      <c r="B283">
        <v>3764.64512386358</v>
      </c>
      <c r="C283">
        <v>3764.64512386358</v>
      </c>
      <c r="D283">
        <v>443.156939333687</v>
      </c>
      <c r="E283">
        <v>75.5016965371703</v>
      </c>
    </row>
    <row r="284" spans="1:5">
      <c r="A284">
        <v>282</v>
      </c>
      <c r="B284">
        <v>3764.64512386358</v>
      </c>
      <c r="C284">
        <v>3764.64512386358</v>
      </c>
      <c r="D284">
        <v>443.179261904433</v>
      </c>
      <c r="E284">
        <v>75.5240191079159</v>
      </c>
    </row>
    <row r="285" spans="1:5">
      <c r="A285">
        <v>283</v>
      </c>
      <c r="B285">
        <v>3764.64512386358</v>
      </c>
      <c r="C285">
        <v>3764.64512386358</v>
      </c>
      <c r="D285">
        <v>443.19376903472</v>
      </c>
      <c r="E285">
        <v>75.5385262382027</v>
      </c>
    </row>
    <row r="286" spans="1:5">
      <c r="A286">
        <v>284</v>
      </c>
      <c r="B286">
        <v>3764.64512386358</v>
      </c>
      <c r="C286">
        <v>3764.64512386358</v>
      </c>
      <c r="D286">
        <v>443.200357631031</v>
      </c>
      <c r="E286">
        <v>75.545114834514</v>
      </c>
    </row>
    <row r="287" spans="1:5">
      <c r="A287">
        <v>285</v>
      </c>
      <c r="B287">
        <v>3764.64512386358</v>
      </c>
      <c r="C287">
        <v>3764.64512386358</v>
      </c>
      <c r="D287">
        <v>443.188560294719</v>
      </c>
      <c r="E287">
        <v>75.5333174982017</v>
      </c>
    </row>
    <row r="288" spans="1:5">
      <c r="A288">
        <v>286</v>
      </c>
      <c r="B288">
        <v>3764.64512386358</v>
      </c>
      <c r="C288">
        <v>3764.64512386358</v>
      </c>
      <c r="D288">
        <v>443.234535424821</v>
      </c>
      <c r="E288">
        <v>75.579292628304</v>
      </c>
    </row>
    <row r="289" spans="1:5">
      <c r="A289">
        <v>287</v>
      </c>
      <c r="B289">
        <v>3764.64512386358</v>
      </c>
      <c r="C289">
        <v>3764.64512386358</v>
      </c>
      <c r="D289">
        <v>443.272592153564</v>
      </c>
      <c r="E289">
        <v>75.617349357047</v>
      </c>
    </row>
    <row r="290" spans="1:5">
      <c r="A290">
        <v>288</v>
      </c>
      <c r="B290">
        <v>3764.64512386358</v>
      </c>
      <c r="C290">
        <v>3764.64512386358</v>
      </c>
      <c r="D290">
        <v>443.224230241191</v>
      </c>
      <c r="E290">
        <v>75.5689874446738</v>
      </c>
    </row>
    <row r="291" spans="1:5">
      <c r="A291">
        <v>289</v>
      </c>
      <c r="B291">
        <v>3764.64512386358</v>
      </c>
      <c r="C291">
        <v>3764.64512386358</v>
      </c>
      <c r="D291">
        <v>443.241367748569</v>
      </c>
      <c r="E291">
        <v>75.5861249520519</v>
      </c>
    </row>
    <row r="292" spans="1:5">
      <c r="A292">
        <v>290</v>
      </c>
      <c r="B292">
        <v>3764.64512386358</v>
      </c>
      <c r="C292">
        <v>3764.64512386358</v>
      </c>
      <c r="D292">
        <v>443.23582902073</v>
      </c>
      <c r="E292">
        <v>75.580586224213</v>
      </c>
    </row>
    <row r="293" spans="1:5">
      <c r="A293">
        <v>291</v>
      </c>
      <c r="B293">
        <v>3764.64512386358</v>
      </c>
      <c r="C293">
        <v>3764.64512386358</v>
      </c>
      <c r="D293">
        <v>443.232943644883</v>
      </c>
      <c r="E293">
        <v>75.5777008483663</v>
      </c>
    </row>
    <row r="294" spans="1:5">
      <c r="A294">
        <v>292</v>
      </c>
      <c r="B294">
        <v>3764.64512386358</v>
      </c>
      <c r="C294">
        <v>3764.64512386358</v>
      </c>
      <c r="D294">
        <v>443.240027653909</v>
      </c>
      <c r="E294">
        <v>75.5847848573917</v>
      </c>
    </row>
    <row r="295" spans="1:5">
      <c r="A295">
        <v>293</v>
      </c>
      <c r="B295">
        <v>3764.64512386358</v>
      </c>
      <c r="C295">
        <v>3764.64512386358</v>
      </c>
      <c r="D295">
        <v>443.222725939058</v>
      </c>
      <c r="E295">
        <v>75.5674831425409</v>
      </c>
    </row>
    <row r="296" spans="1:5">
      <c r="A296">
        <v>294</v>
      </c>
      <c r="B296">
        <v>3764.64512386358</v>
      </c>
      <c r="C296">
        <v>3764.64512386358</v>
      </c>
      <c r="D296">
        <v>443.239810901454</v>
      </c>
      <c r="E296">
        <v>75.5845681049377</v>
      </c>
    </row>
    <row r="297" spans="1:5">
      <c r="A297">
        <v>295</v>
      </c>
      <c r="B297">
        <v>3764.64512386358</v>
      </c>
      <c r="C297">
        <v>3764.64512386358</v>
      </c>
      <c r="D297">
        <v>443.235970549219</v>
      </c>
      <c r="E297">
        <v>75.5807277527024</v>
      </c>
    </row>
    <row r="298" spans="1:5">
      <c r="A298">
        <v>296</v>
      </c>
      <c r="B298">
        <v>3764.64512386358</v>
      </c>
      <c r="C298">
        <v>3764.64512386358</v>
      </c>
      <c r="D298">
        <v>443.218736309016</v>
      </c>
      <c r="E298">
        <v>75.5634935124993</v>
      </c>
    </row>
    <row r="299" spans="1:5">
      <c r="A299">
        <v>297</v>
      </c>
      <c r="B299">
        <v>3764.64512386358</v>
      </c>
      <c r="C299">
        <v>3764.64512386358</v>
      </c>
      <c r="D299">
        <v>443.225745916147</v>
      </c>
      <c r="E299">
        <v>75.5705031196303</v>
      </c>
    </row>
    <row r="300" spans="1:5">
      <c r="A300">
        <v>298</v>
      </c>
      <c r="B300">
        <v>3764.64512386358</v>
      </c>
      <c r="C300">
        <v>3764.64512386358</v>
      </c>
      <c r="D300">
        <v>443.218213401767</v>
      </c>
      <c r="E300">
        <v>75.5629706052495</v>
      </c>
    </row>
    <row r="301" spans="1:5">
      <c r="A301">
        <v>299</v>
      </c>
      <c r="B301">
        <v>3764.64512386358</v>
      </c>
      <c r="C301">
        <v>3764.64512386358</v>
      </c>
      <c r="D301">
        <v>443.225125553326</v>
      </c>
      <c r="E301">
        <v>75.569882756809</v>
      </c>
    </row>
    <row r="302" spans="1:5">
      <c r="A302">
        <v>300</v>
      </c>
      <c r="B302">
        <v>3764.64512386358</v>
      </c>
      <c r="C302">
        <v>3764.64512386358</v>
      </c>
      <c r="D302">
        <v>443.226116402781</v>
      </c>
      <c r="E302">
        <v>75.5708736062646</v>
      </c>
    </row>
    <row r="303" spans="1:5">
      <c r="A303">
        <v>301</v>
      </c>
      <c r="B303">
        <v>3764.64512386358</v>
      </c>
      <c r="C303">
        <v>3764.64512386358</v>
      </c>
      <c r="D303">
        <v>443.251084216172</v>
      </c>
      <c r="E303">
        <v>75.5958414196556</v>
      </c>
    </row>
    <row r="304" spans="1:5">
      <c r="A304">
        <v>302</v>
      </c>
      <c r="B304">
        <v>3764.64512386358</v>
      </c>
      <c r="C304">
        <v>3764.64512386358</v>
      </c>
      <c r="D304">
        <v>443.236560260565</v>
      </c>
      <c r="E304">
        <v>75.5813174640483</v>
      </c>
    </row>
    <row r="305" spans="1:5">
      <c r="A305">
        <v>303</v>
      </c>
      <c r="B305">
        <v>3764.64512386358</v>
      </c>
      <c r="C305">
        <v>3764.64512386358</v>
      </c>
      <c r="D305">
        <v>443.21498902197</v>
      </c>
      <c r="E305">
        <v>75.5597462254524</v>
      </c>
    </row>
    <row r="306" spans="1:5">
      <c r="A306">
        <v>304</v>
      </c>
      <c r="B306">
        <v>3764.64512386358</v>
      </c>
      <c r="C306">
        <v>3764.64512386358</v>
      </c>
      <c r="D306">
        <v>443.216634637498</v>
      </c>
      <c r="E306">
        <v>75.5613918409811</v>
      </c>
    </row>
    <row r="307" spans="1:5">
      <c r="A307">
        <v>305</v>
      </c>
      <c r="B307">
        <v>3764.64512386358</v>
      </c>
      <c r="C307">
        <v>3764.64512386358</v>
      </c>
      <c r="D307">
        <v>443.207285177895</v>
      </c>
      <c r="E307">
        <v>75.5520423813778</v>
      </c>
    </row>
    <row r="308" spans="1:5">
      <c r="A308">
        <v>306</v>
      </c>
      <c r="B308">
        <v>3764.64512386358</v>
      </c>
      <c r="C308">
        <v>3764.64512386358</v>
      </c>
      <c r="D308">
        <v>443.215766101161</v>
      </c>
      <c r="E308">
        <v>75.5605233046443</v>
      </c>
    </row>
    <row r="309" spans="1:5">
      <c r="A309">
        <v>307</v>
      </c>
      <c r="B309">
        <v>3764.64512386358</v>
      </c>
      <c r="C309">
        <v>3764.64512386358</v>
      </c>
      <c r="D309">
        <v>443.208010825304</v>
      </c>
      <c r="E309">
        <v>75.5527680287865</v>
      </c>
    </row>
    <row r="310" spans="1:5">
      <c r="A310">
        <v>308</v>
      </c>
      <c r="B310">
        <v>3764.64512386358</v>
      </c>
      <c r="C310">
        <v>3764.64512386358</v>
      </c>
      <c r="D310">
        <v>443.205332519166</v>
      </c>
      <c r="E310">
        <v>75.5500897226489</v>
      </c>
    </row>
    <row r="311" spans="1:5">
      <c r="A311">
        <v>309</v>
      </c>
      <c r="B311">
        <v>3764.64512386358</v>
      </c>
      <c r="C311">
        <v>3764.64512386358</v>
      </c>
      <c r="D311">
        <v>443.206234163344</v>
      </c>
      <c r="E311">
        <v>75.5509913668275</v>
      </c>
    </row>
    <row r="312" spans="1:5">
      <c r="A312">
        <v>310</v>
      </c>
      <c r="B312">
        <v>3764.64512386358</v>
      </c>
      <c r="C312">
        <v>3764.64512386358</v>
      </c>
      <c r="D312">
        <v>443.203789978246</v>
      </c>
      <c r="E312">
        <v>75.5485471817288</v>
      </c>
    </row>
    <row r="313" spans="1:5">
      <c r="A313">
        <v>311</v>
      </c>
      <c r="B313">
        <v>3764.64512386358</v>
      </c>
      <c r="C313">
        <v>3764.64512386358</v>
      </c>
      <c r="D313">
        <v>443.202285631332</v>
      </c>
      <c r="E313">
        <v>75.5470428348155</v>
      </c>
    </row>
    <row r="314" spans="1:5">
      <c r="A314">
        <v>312</v>
      </c>
      <c r="B314">
        <v>3764.64512386358</v>
      </c>
      <c r="C314">
        <v>3764.64512386358</v>
      </c>
      <c r="D314">
        <v>443.210451559902</v>
      </c>
      <c r="E314">
        <v>75.5552087633855</v>
      </c>
    </row>
    <row r="315" spans="1:5">
      <c r="A315">
        <v>313</v>
      </c>
      <c r="B315">
        <v>3764.64512386358</v>
      </c>
      <c r="C315">
        <v>3764.64512386358</v>
      </c>
      <c r="D315">
        <v>443.194320705852</v>
      </c>
      <c r="E315">
        <v>75.5390779093348</v>
      </c>
    </row>
    <row r="316" spans="1:5">
      <c r="A316">
        <v>314</v>
      </c>
      <c r="B316">
        <v>3764.64512386358</v>
      </c>
      <c r="C316">
        <v>3764.64512386358</v>
      </c>
      <c r="D316">
        <v>443.210110680691</v>
      </c>
      <c r="E316">
        <v>75.5548678841739</v>
      </c>
    </row>
    <row r="317" spans="1:5">
      <c r="A317">
        <v>315</v>
      </c>
      <c r="B317">
        <v>3764.64512386358</v>
      </c>
      <c r="C317">
        <v>3764.64512386358</v>
      </c>
      <c r="D317">
        <v>443.194564676162</v>
      </c>
      <c r="E317">
        <v>75.5393218796455</v>
      </c>
    </row>
    <row r="318" spans="1:5">
      <c r="A318">
        <v>316</v>
      </c>
      <c r="B318">
        <v>3764.64512386358</v>
      </c>
      <c r="C318">
        <v>3764.64512386358</v>
      </c>
      <c r="D318">
        <v>443.193994904361</v>
      </c>
      <c r="E318">
        <v>75.5387521078439</v>
      </c>
    </row>
    <row r="319" spans="1:5">
      <c r="A319">
        <v>317</v>
      </c>
      <c r="B319">
        <v>3764.64512386358</v>
      </c>
      <c r="C319">
        <v>3764.64512386358</v>
      </c>
      <c r="D319">
        <v>443.208285665177</v>
      </c>
      <c r="E319">
        <v>75.5530428686594</v>
      </c>
    </row>
    <row r="320" spans="1:5">
      <c r="A320">
        <v>318</v>
      </c>
      <c r="B320">
        <v>3764.64512386358</v>
      </c>
      <c r="C320">
        <v>3764.64512386358</v>
      </c>
      <c r="D320">
        <v>443.213824010876</v>
      </c>
      <c r="E320">
        <v>75.558581214359</v>
      </c>
    </row>
    <row r="321" spans="1:5">
      <c r="A321">
        <v>319</v>
      </c>
      <c r="B321">
        <v>3764.64512386358</v>
      </c>
      <c r="C321">
        <v>3764.64512386358</v>
      </c>
      <c r="D321">
        <v>443.221418187867</v>
      </c>
      <c r="E321">
        <v>75.5661753913509</v>
      </c>
    </row>
    <row r="322" spans="1:5">
      <c r="A322">
        <v>320</v>
      </c>
      <c r="B322">
        <v>3764.64512386358</v>
      </c>
      <c r="C322">
        <v>3764.64512386358</v>
      </c>
      <c r="D322">
        <v>443.221358440522</v>
      </c>
      <c r="E322">
        <v>75.5661156440051</v>
      </c>
    </row>
    <row r="323" spans="1:5">
      <c r="A323">
        <v>321</v>
      </c>
      <c r="B323">
        <v>3764.64512386358</v>
      </c>
      <c r="C323">
        <v>3764.64512386358</v>
      </c>
      <c r="D323">
        <v>443.22397021651</v>
      </c>
      <c r="E323">
        <v>75.5687274199927</v>
      </c>
    </row>
    <row r="324" spans="1:5">
      <c r="A324">
        <v>322</v>
      </c>
      <c r="B324">
        <v>3764.64512386358</v>
      </c>
      <c r="C324">
        <v>3764.64512386358</v>
      </c>
      <c r="D324">
        <v>443.225713711569</v>
      </c>
      <c r="E324">
        <v>75.5704709150515</v>
      </c>
    </row>
    <row r="325" spans="1:5">
      <c r="A325">
        <v>323</v>
      </c>
      <c r="B325">
        <v>3764.64512386358</v>
      </c>
      <c r="C325">
        <v>3764.64512386358</v>
      </c>
      <c r="D325">
        <v>443.219141248719</v>
      </c>
      <c r="E325">
        <v>75.5638984522025</v>
      </c>
    </row>
    <row r="326" spans="1:5">
      <c r="A326">
        <v>324</v>
      </c>
      <c r="B326">
        <v>3764.64512386358</v>
      </c>
      <c r="C326">
        <v>3764.64512386358</v>
      </c>
      <c r="D326">
        <v>443.220445381284</v>
      </c>
      <c r="E326">
        <v>75.5652025847668</v>
      </c>
    </row>
    <row r="327" spans="1:5">
      <c r="A327">
        <v>325</v>
      </c>
      <c r="B327">
        <v>3764.64512386358</v>
      </c>
      <c r="C327">
        <v>3764.64512386358</v>
      </c>
      <c r="D327">
        <v>443.231979665299</v>
      </c>
      <c r="E327">
        <v>75.5767368687824</v>
      </c>
    </row>
    <row r="328" spans="1:5">
      <c r="A328">
        <v>326</v>
      </c>
      <c r="B328">
        <v>3764.64512386358</v>
      </c>
      <c r="C328">
        <v>3764.64512386358</v>
      </c>
      <c r="D328">
        <v>443.218893399264</v>
      </c>
      <c r="E328">
        <v>75.5636506027474</v>
      </c>
    </row>
    <row r="329" spans="1:5">
      <c r="A329">
        <v>327</v>
      </c>
      <c r="B329">
        <v>3764.64512386358</v>
      </c>
      <c r="C329">
        <v>3764.64512386358</v>
      </c>
      <c r="D329">
        <v>443.22027345524</v>
      </c>
      <c r="E329">
        <v>75.5650306587229</v>
      </c>
    </row>
    <row r="330" spans="1:5">
      <c r="A330">
        <v>328</v>
      </c>
      <c r="B330">
        <v>3764.64512386358</v>
      </c>
      <c r="C330">
        <v>3764.64512386358</v>
      </c>
      <c r="D330">
        <v>443.218839345915</v>
      </c>
      <c r="E330">
        <v>75.5635965493988</v>
      </c>
    </row>
    <row r="331" spans="1:5">
      <c r="A331">
        <v>329</v>
      </c>
      <c r="B331">
        <v>3764.64512386358</v>
      </c>
      <c r="C331">
        <v>3764.64512386358</v>
      </c>
      <c r="D331">
        <v>443.223150841689</v>
      </c>
      <c r="E331">
        <v>75.5679080451724</v>
      </c>
    </row>
    <row r="332" spans="1:5">
      <c r="A332">
        <v>330</v>
      </c>
      <c r="B332">
        <v>3764.64512386358</v>
      </c>
      <c r="C332">
        <v>3764.64512386358</v>
      </c>
      <c r="D332">
        <v>443.209826997776</v>
      </c>
      <c r="E332">
        <v>75.5545842012595</v>
      </c>
    </row>
    <row r="333" spans="1:5">
      <c r="A333">
        <v>331</v>
      </c>
      <c r="B333">
        <v>3764.64512386358</v>
      </c>
      <c r="C333">
        <v>3764.64512386358</v>
      </c>
      <c r="D333">
        <v>443.209800122826</v>
      </c>
      <c r="E333">
        <v>75.5545573263094</v>
      </c>
    </row>
    <row r="334" spans="1:5">
      <c r="A334">
        <v>332</v>
      </c>
      <c r="B334">
        <v>3764.64512386358</v>
      </c>
      <c r="C334">
        <v>3764.64512386358</v>
      </c>
      <c r="D334">
        <v>443.209646789167</v>
      </c>
      <c r="E334">
        <v>75.5544039926505</v>
      </c>
    </row>
    <row r="335" spans="1:5">
      <c r="A335">
        <v>333</v>
      </c>
      <c r="B335">
        <v>3764.64512386358</v>
      </c>
      <c r="C335">
        <v>3764.64512386358</v>
      </c>
      <c r="D335">
        <v>443.2119866604</v>
      </c>
      <c r="E335">
        <v>75.5567438638836</v>
      </c>
    </row>
    <row r="336" spans="1:5">
      <c r="A336">
        <v>334</v>
      </c>
      <c r="B336">
        <v>3764.64512386358</v>
      </c>
      <c r="C336">
        <v>3764.64512386358</v>
      </c>
      <c r="D336">
        <v>443.210431731734</v>
      </c>
      <c r="E336">
        <v>75.5551889352172</v>
      </c>
    </row>
    <row r="337" spans="1:5">
      <c r="A337">
        <v>335</v>
      </c>
      <c r="B337">
        <v>3764.64512386358</v>
      </c>
      <c r="C337">
        <v>3764.64512386358</v>
      </c>
      <c r="D337">
        <v>443.213464428556</v>
      </c>
      <c r="E337">
        <v>75.5582216320388</v>
      </c>
    </row>
    <row r="338" spans="1:5">
      <c r="A338">
        <v>336</v>
      </c>
      <c r="B338">
        <v>3764.64512386358</v>
      </c>
      <c r="C338">
        <v>3764.64512386358</v>
      </c>
      <c r="D338">
        <v>443.209383835565</v>
      </c>
      <c r="E338">
        <v>75.5541410390486</v>
      </c>
    </row>
    <row r="339" spans="1:5">
      <c r="A339">
        <v>337</v>
      </c>
      <c r="B339">
        <v>3764.64512386358</v>
      </c>
      <c r="C339">
        <v>3764.64512386358</v>
      </c>
      <c r="D339">
        <v>443.20929528286</v>
      </c>
      <c r="E339">
        <v>75.5540524863431</v>
      </c>
    </row>
    <row r="340" spans="1:5">
      <c r="A340">
        <v>338</v>
      </c>
      <c r="B340">
        <v>3764.64512386358</v>
      </c>
      <c r="C340">
        <v>3764.64512386358</v>
      </c>
      <c r="D340">
        <v>443.207766619861</v>
      </c>
      <c r="E340">
        <v>75.5525238233445</v>
      </c>
    </row>
    <row r="341" spans="1:5">
      <c r="A341">
        <v>339</v>
      </c>
      <c r="B341">
        <v>3764.64512386358</v>
      </c>
      <c r="C341">
        <v>3764.64512386358</v>
      </c>
      <c r="D341">
        <v>443.206675936111</v>
      </c>
      <c r="E341">
        <v>75.5514331395939</v>
      </c>
    </row>
    <row r="342" spans="1:5">
      <c r="A342">
        <v>340</v>
      </c>
      <c r="B342">
        <v>3764.64512386358</v>
      </c>
      <c r="C342">
        <v>3764.64512386358</v>
      </c>
      <c r="D342">
        <v>443.208218924632</v>
      </c>
      <c r="E342">
        <v>75.552976128116</v>
      </c>
    </row>
    <row r="343" spans="1:5">
      <c r="A343">
        <v>341</v>
      </c>
      <c r="B343">
        <v>3764.64512386358</v>
      </c>
      <c r="C343">
        <v>3764.64512386358</v>
      </c>
      <c r="D343">
        <v>443.204923295616</v>
      </c>
      <c r="E343">
        <v>75.5496804990995</v>
      </c>
    </row>
    <row r="344" spans="1:5">
      <c r="A344">
        <v>342</v>
      </c>
      <c r="B344">
        <v>3764.64512386358</v>
      </c>
      <c r="C344">
        <v>3764.64512386358</v>
      </c>
      <c r="D344">
        <v>443.208527772422</v>
      </c>
      <c r="E344">
        <v>75.5532849759051</v>
      </c>
    </row>
    <row r="345" spans="1:5">
      <c r="A345">
        <v>343</v>
      </c>
      <c r="B345">
        <v>3764.64512386358</v>
      </c>
      <c r="C345">
        <v>3764.64512386358</v>
      </c>
      <c r="D345">
        <v>443.208485672182</v>
      </c>
      <c r="E345">
        <v>75.553242875665</v>
      </c>
    </row>
    <row r="346" spans="1:5">
      <c r="A346">
        <v>344</v>
      </c>
      <c r="B346">
        <v>3764.64512386358</v>
      </c>
      <c r="C346">
        <v>3764.64512386358</v>
      </c>
      <c r="D346">
        <v>443.205069338637</v>
      </c>
      <c r="E346">
        <v>75.5498265421196</v>
      </c>
    </row>
    <row r="347" spans="1:5">
      <c r="A347">
        <v>345</v>
      </c>
      <c r="B347">
        <v>3764.64512386358</v>
      </c>
      <c r="C347">
        <v>3764.64512386358</v>
      </c>
      <c r="D347">
        <v>443.21025768094</v>
      </c>
      <c r="E347">
        <v>75.5550148844224</v>
      </c>
    </row>
    <row r="348" spans="1:5">
      <c r="A348">
        <v>346</v>
      </c>
      <c r="B348">
        <v>3764.64512386358</v>
      </c>
      <c r="C348">
        <v>3764.64512386358</v>
      </c>
      <c r="D348">
        <v>443.210274111958</v>
      </c>
      <c r="E348">
        <v>75.5550313154412</v>
      </c>
    </row>
    <row r="349" spans="1:5">
      <c r="A349">
        <v>347</v>
      </c>
      <c r="B349">
        <v>3764.64512386358</v>
      </c>
      <c r="C349">
        <v>3764.64512386358</v>
      </c>
      <c r="D349">
        <v>443.210787041455</v>
      </c>
      <c r="E349">
        <v>75.5555442449377</v>
      </c>
    </row>
    <row r="350" spans="1:5">
      <c r="A350">
        <v>348</v>
      </c>
      <c r="B350">
        <v>3764.64512386358</v>
      </c>
      <c r="C350">
        <v>3764.64512386358</v>
      </c>
      <c r="D350">
        <v>443.210250445803</v>
      </c>
      <c r="E350">
        <v>75.555007649286</v>
      </c>
    </row>
    <row r="351" spans="1:5">
      <c r="A351">
        <v>349</v>
      </c>
      <c r="B351">
        <v>3764.64512386358</v>
      </c>
      <c r="C351">
        <v>3764.64512386358</v>
      </c>
      <c r="D351">
        <v>443.210951674476</v>
      </c>
      <c r="E351">
        <v>75.5557088779593</v>
      </c>
    </row>
    <row r="352" spans="1:5">
      <c r="A352">
        <v>350</v>
      </c>
      <c r="B352">
        <v>3764.64512386358</v>
      </c>
      <c r="C352">
        <v>3764.64512386358</v>
      </c>
      <c r="D352">
        <v>443.209258545889</v>
      </c>
      <c r="E352">
        <v>75.5540157493729</v>
      </c>
    </row>
    <row r="353" spans="1:5">
      <c r="A353">
        <v>351</v>
      </c>
      <c r="B353">
        <v>3764.64512386358</v>
      </c>
      <c r="C353">
        <v>3764.64512386358</v>
      </c>
      <c r="D353">
        <v>443.213097886223</v>
      </c>
      <c r="E353">
        <v>75.5578550897058</v>
      </c>
    </row>
    <row r="354" spans="1:5">
      <c r="A354">
        <v>352</v>
      </c>
      <c r="B354">
        <v>3764.64512386358</v>
      </c>
      <c r="C354">
        <v>3764.64512386358</v>
      </c>
      <c r="D354">
        <v>443.209814095131</v>
      </c>
      <c r="E354">
        <v>75.5545712986138</v>
      </c>
    </row>
    <row r="355" spans="1:5">
      <c r="A355">
        <v>353</v>
      </c>
      <c r="B355">
        <v>3764.64512386358</v>
      </c>
      <c r="C355">
        <v>3764.64512386358</v>
      </c>
      <c r="D355">
        <v>443.213254327224</v>
      </c>
      <c r="E355">
        <v>75.5580115307073</v>
      </c>
    </row>
    <row r="356" spans="1:5">
      <c r="A356">
        <v>354</v>
      </c>
      <c r="B356">
        <v>3764.64512386358</v>
      </c>
      <c r="C356">
        <v>3764.64512386358</v>
      </c>
      <c r="D356">
        <v>443.212296043802</v>
      </c>
      <c r="E356">
        <v>75.5570532472846</v>
      </c>
    </row>
    <row r="357" spans="1:5">
      <c r="A357">
        <v>355</v>
      </c>
      <c r="B357">
        <v>3764.64512386358</v>
      </c>
      <c r="C357">
        <v>3764.64512386358</v>
      </c>
      <c r="D357">
        <v>443.211242202789</v>
      </c>
      <c r="E357">
        <v>75.5559994062717</v>
      </c>
    </row>
    <row r="358" spans="1:5">
      <c r="A358">
        <v>356</v>
      </c>
      <c r="B358">
        <v>3764.64512386358</v>
      </c>
      <c r="C358">
        <v>3764.64512386358</v>
      </c>
      <c r="D358">
        <v>443.211317306956</v>
      </c>
      <c r="E358">
        <v>75.5560745104399</v>
      </c>
    </row>
    <row r="359" spans="1:5">
      <c r="A359">
        <v>357</v>
      </c>
      <c r="B359">
        <v>3764.64512386358</v>
      </c>
      <c r="C359">
        <v>3764.64512386358</v>
      </c>
      <c r="D359">
        <v>443.215123065639</v>
      </c>
      <c r="E359">
        <v>75.559880269122</v>
      </c>
    </row>
    <row r="360" spans="1:5">
      <c r="A360">
        <v>358</v>
      </c>
      <c r="B360">
        <v>3764.64512386358</v>
      </c>
      <c r="C360">
        <v>3764.64512386358</v>
      </c>
      <c r="D360">
        <v>443.213343025596</v>
      </c>
      <c r="E360">
        <v>75.5581002290793</v>
      </c>
    </row>
    <row r="361" spans="1:5">
      <c r="A361">
        <v>359</v>
      </c>
      <c r="B361">
        <v>3764.64512386358</v>
      </c>
      <c r="C361">
        <v>3764.64512386358</v>
      </c>
      <c r="D361">
        <v>443.206830320501</v>
      </c>
      <c r="E361">
        <v>75.5515875239839</v>
      </c>
    </row>
    <row r="362" spans="1:5">
      <c r="A362">
        <v>360</v>
      </c>
      <c r="B362">
        <v>3764.64512386358</v>
      </c>
      <c r="C362">
        <v>3764.64512386358</v>
      </c>
      <c r="D362">
        <v>443.210608273145</v>
      </c>
      <c r="E362">
        <v>75.5553654766277</v>
      </c>
    </row>
    <row r="363" spans="1:5">
      <c r="A363">
        <v>361</v>
      </c>
      <c r="B363">
        <v>3764.64512386358</v>
      </c>
      <c r="C363">
        <v>3764.64512386358</v>
      </c>
      <c r="D363">
        <v>443.20874996307</v>
      </c>
      <c r="E363">
        <v>75.5535071665529</v>
      </c>
    </row>
    <row r="364" spans="1:5">
      <c r="A364">
        <v>362</v>
      </c>
      <c r="B364">
        <v>3764.64512386358</v>
      </c>
      <c r="C364">
        <v>3764.64512386358</v>
      </c>
      <c r="D364">
        <v>443.210152396197</v>
      </c>
      <c r="E364">
        <v>75.55490959968</v>
      </c>
    </row>
    <row r="365" spans="1:5">
      <c r="A365">
        <v>363</v>
      </c>
      <c r="B365">
        <v>3764.64512386358</v>
      </c>
      <c r="C365">
        <v>3764.64512386358</v>
      </c>
      <c r="D365">
        <v>443.211021514103</v>
      </c>
      <c r="E365">
        <v>75.5557787175859</v>
      </c>
    </row>
    <row r="366" spans="1:5">
      <c r="A366">
        <v>364</v>
      </c>
      <c r="B366">
        <v>3764.64512386358</v>
      </c>
      <c r="C366">
        <v>3764.64512386358</v>
      </c>
      <c r="D366">
        <v>443.210822923645</v>
      </c>
      <c r="E366">
        <v>75.5555801271277</v>
      </c>
    </row>
    <row r="367" spans="1:5">
      <c r="A367">
        <v>365</v>
      </c>
      <c r="B367">
        <v>3764.64512386358</v>
      </c>
      <c r="C367">
        <v>3764.64512386358</v>
      </c>
      <c r="D367">
        <v>443.210701377824</v>
      </c>
      <c r="E367">
        <v>75.5554585813074</v>
      </c>
    </row>
    <row r="368" spans="1:5">
      <c r="A368">
        <v>366</v>
      </c>
      <c r="B368">
        <v>3764.64512386358</v>
      </c>
      <c r="C368">
        <v>3764.64512386358</v>
      </c>
      <c r="D368">
        <v>443.210930439436</v>
      </c>
      <c r="E368">
        <v>75.555687642919</v>
      </c>
    </row>
    <row r="369" spans="1:5">
      <c r="A369">
        <v>367</v>
      </c>
      <c r="B369">
        <v>3764.64512386358</v>
      </c>
      <c r="C369">
        <v>3764.64512386358</v>
      </c>
      <c r="D369">
        <v>443.21120946204</v>
      </c>
      <c r="E369">
        <v>75.555966665523</v>
      </c>
    </row>
    <row r="370" spans="1:5">
      <c r="A370">
        <v>368</v>
      </c>
      <c r="B370">
        <v>3764.64512386358</v>
      </c>
      <c r="C370">
        <v>3764.64512386358</v>
      </c>
      <c r="D370">
        <v>443.210107044201</v>
      </c>
      <c r="E370">
        <v>75.5548642476839</v>
      </c>
    </row>
    <row r="371" spans="1:5">
      <c r="A371">
        <v>369</v>
      </c>
      <c r="B371">
        <v>3764.64512386358</v>
      </c>
      <c r="C371">
        <v>3764.64512386358</v>
      </c>
      <c r="D371">
        <v>443.212009687902</v>
      </c>
      <c r="E371">
        <v>75.5567668913852</v>
      </c>
    </row>
    <row r="372" spans="1:5">
      <c r="A372">
        <v>370</v>
      </c>
      <c r="B372">
        <v>3764.64512386358</v>
      </c>
      <c r="C372">
        <v>3764.64512386358</v>
      </c>
      <c r="D372">
        <v>443.212745227486</v>
      </c>
      <c r="E372">
        <v>75.5575024309692</v>
      </c>
    </row>
    <row r="373" spans="1:5">
      <c r="A373">
        <v>371</v>
      </c>
      <c r="B373">
        <v>3764.64512386358</v>
      </c>
      <c r="C373">
        <v>3764.64512386358</v>
      </c>
      <c r="D373">
        <v>443.210324503674</v>
      </c>
      <c r="E373">
        <v>75.5550817071574</v>
      </c>
    </row>
    <row r="374" spans="1:5">
      <c r="A374">
        <v>372</v>
      </c>
      <c r="B374">
        <v>3764.64512386358</v>
      </c>
      <c r="C374">
        <v>3764.64512386358</v>
      </c>
      <c r="D374">
        <v>443.21201135461</v>
      </c>
      <c r="E374">
        <v>75.5567685580927</v>
      </c>
    </row>
    <row r="375" spans="1:5">
      <c r="A375">
        <v>373</v>
      </c>
      <c r="B375">
        <v>3764.64512386358</v>
      </c>
      <c r="C375">
        <v>3764.64512386358</v>
      </c>
      <c r="D375">
        <v>443.211679681599</v>
      </c>
      <c r="E375">
        <v>75.5564368850824</v>
      </c>
    </row>
    <row r="376" spans="1:5">
      <c r="A376">
        <v>374</v>
      </c>
      <c r="B376">
        <v>3764.64512386358</v>
      </c>
      <c r="C376">
        <v>3764.64512386358</v>
      </c>
      <c r="D376">
        <v>443.210515527331</v>
      </c>
      <c r="E376">
        <v>75.5552727308138</v>
      </c>
    </row>
    <row r="377" spans="1:5">
      <c r="A377">
        <v>375</v>
      </c>
      <c r="B377">
        <v>3764.64512386358</v>
      </c>
      <c r="C377">
        <v>3764.64512386358</v>
      </c>
      <c r="D377">
        <v>443.210658242848</v>
      </c>
      <c r="E377">
        <v>75.5554154463309</v>
      </c>
    </row>
    <row r="378" spans="1:5">
      <c r="A378">
        <v>376</v>
      </c>
      <c r="B378">
        <v>3764.64512386358</v>
      </c>
      <c r="C378">
        <v>3764.64512386358</v>
      </c>
      <c r="D378">
        <v>443.210905546361</v>
      </c>
      <c r="E378">
        <v>75.5556627498443</v>
      </c>
    </row>
    <row r="379" spans="1:5">
      <c r="A379">
        <v>377</v>
      </c>
      <c r="B379">
        <v>3764.64512386358</v>
      </c>
      <c r="C379">
        <v>3764.64512386358</v>
      </c>
      <c r="D379">
        <v>443.210075375056</v>
      </c>
      <c r="E379">
        <v>75.5548325785393</v>
      </c>
    </row>
    <row r="380" spans="1:5">
      <c r="A380">
        <v>378</v>
      </c>
      <c r="B380">
        <v>3764.64512386358</v>
      </c>
      <c r="C380">
        <v>3764.64512386358</v>
      </c>
      <c r="D380">
        <v>443.209734167229</v>
      </c>
      <c r="E380">
        <v>75.554491370712</v>
      </c>
    </row>
    <row r="381" spans="1:5">
      <c r="A381">
        <v>379</v>
      </c>
      <c r="B381">
        <v>3764.64512386358</v>
      </c>
      <c r="C381">
        <v>3764.64512386358</v>
      </c>
      <c r="D381">
        <v>443.211368977976</v>
      </c>
      <c r="E381">
        <v>75.5561261814591</v>
      </c>
    </row>
    <row r="382" spans="1:5">
      <c r="A382">
        <v>380</v>
      </c>
      <c r="B382">
        <v>3764.64512386358</v>
      </c>
      <c r="C382">
        <v>3764.64512386358</v>
      </c>
      <c r="D382">
        <v>443.211031289184</v>
      </c>
      <c r="E382">
        <v>75.5557884926676</v>
      </c>
    </row>
    <row r="383" spans="1:5">
      <c r="A383">
        <v>381</v>
      </c>
      <c r="B383">
        <v>3764.64512386358</v>
      </c>
      <c r="C383">
        <v>3764.64512386358</v>
      </c>
      <c r="D383">
        <v>443.20984061623</v>
      </c>
      <c r="E383">
        <v>75.5545978197134</v>
      </c>
    </row>
    <row r="384" spans="1:5">
      <c r="A384">
        <v>382</v>
      </c>
      <c r="B384">
        <v>3764.64512386358</v>
      </c>
      <c r="C384">
        <v>3764.64512386358</v>
      </c>
      <c r="D384">
        <v>443.209810188926</v>
      </c>
      <c r="E384">
        <v>75.5545673924092</v>
      </c>
    </row>
    <row r="385" spans="1:5">
      <c r="A385">
        <v>383</v>
      </c>
      <c r="B385">
        <v>3764.64512386358</v>
      </c>
      <c r="C385">
        <v>3764.64512386358</v>
      </c>
      <c r="D385">
        <v>443.208684563566</v>
      </c>
      <c r="E385">
        <v>75.5534417670494</v>
      </c>
    </row>
    <row r="386" spans="1:5">
      <c r="A386">
        <v>384</v>
      </c>
      <c r="B386">
        <v>3764.64512386358</v>
      </c>
      <c r="C386">
        <v>3764.64512386358</v>
      </c>
      <c r="D386">
        <v>443.211019467125</v>
      </c>
      <c r="E386">
        <v>75.555776670608</v>
      </c>
    </row>
    <row r="387" spans="1:5">
      <c r="A387">
        <v>385</v>
      </c>
      <c r="B387">
        <v>3764.64512386358</v>
      </c>
      <c r="C387">
        <v>3764.64512386358</v>
      </c>
      <c r="D387">
        <v>443.211002680408</v>
      </c>
      <c r="E387">
        <v>75.5557598838909</v>
      </c>
    </row>
    <row r="388" spans="1:5">
      <c r="A388">
        <v>386</v>
      </c>
      <c r="B388">
        <v>3764.64512386358</v>
      </c>
      <c r="C388">
        <v>3764.64512386358</v>
      </c>
      <c r="D388">
        <v>443.211911761891</v>
      </c>
      <c r="E388">
        <v>75.5566689653732</v>
      </c>
    </row>
    <row r="389" spans="1:5">
      <c r="A389">
        <v>387</v>
      </c>
      <c r="B389">
        <v>3764.64512386358</v>
      </c>
      <c r="C389">
        <v>3764.64512386358</v>
      </c>
      <c r="D389">
        <v>443.210409053822</v>
      </c>
      <c r="E389">
        <v>75.5551662573043</v>
      </c>
    </row>
    <row r="390" spans="1:5">
      <c r="A390">
        <v>388</v>
      </c>
      <c r="B390">
        <v>3764.64512386358</v>
      </c>
      <c r="C390">
        <v>3764.64512386358</v>
      </c>
      <c r="D390">
        <v>443.210201403258</v>
      </c>
      <c r="E390">
        <v>75.5549586067412</v>
      </c>
    </row>
    <row r="391" spans="1:5">
      <c r="A391">
        <v>389</v>
      </c>
      <c r="B391">
        <v>3764.64512386358</v>
      </c>
      <c r="C391">
        <v>3764.64512386358</v>
      </c>
      <c r="D391">
        <v>443.212332600291</v>
      </c>
      <c r="E391">
        <v>75.557089803774</v>
      </c>
    </row>
    <row r="392" spans="1:5">
      <c r="A392">
        <v>390</v>
      </c>
      <c r="B392">
        <v>3764.64512386358</v>
      </c>
      <c r="C392">
        <v>3764.64512386358</v>
      </c>
      <c r="D392">
        <v>443.210188251234</v>
      </c>
      <c r="E392">
        <v>75.5549454547168</v>
      </c>
    </row>
    <row r="393" spans="1:5">
      <c r="A393">
        <v>391</v>
      </c>
      <c r="B393">
        <v>3764.64512386358</v>
      </c>
      <c r="C393">
        <v>3764.64512386358</v>
      </c>
      <c r="D393">
        <v>443.209023193671</v>
      </c>
      <c r="E393">
        <v>75.5537803971545</v>
      </c>
    </row>
    <row r="394" spans="1:5">
      <c r="A394">
        <v>392</v>
      </c>
      <c r="B394">
        <v>3764.64512386358</v>
      </c>
      <c r="C394">
        <v>3764.64512386358</v>
      </c>
      <c r="D394">
        <v>443.207307675382</v>
      </c>
      <c r="E394">
        <v>75.552064878865</v>
      </c>
    </row>
    <row r="395" spans="1:5">
      <c r="A395">
        <v>393</v>
      </c>
      <c r="B395">
        <v>3764.64512386358</v>
      </c>
      <c r="C395">
        <v>3764.64512386358</v>
      </c>
      <c r="D395">
        <v>443.208730934077</v>
      </c>
      <c r="E395">
        <v>75.5534881375595</v>
      </c>
    </row>
    <row r="396" spans="1:5">
      <c r="A396">
        <v>394</v>
      </c>
      <c r="B396">
        <v>3764.64512386358</v>
      </c>
      <c r="C396">
        <v>3764.64512386358</v>
      </c>
      <c r="D396">
        <v>443.207874170453</v>
      </c>
      <c r="E396">
        <v>75.5526313739364</v>
      </c>
    </row>
    <row r="397" spans="1:5">
      <c r="A397">
        <v>395</v>
      </c>
      <c r="B397">
        <v>3764.64512386358</v>
      </c>
      <c r="C397">
        <v>3764.64512386358</v>
      </c>
      <c r="D397">
        <v>443.208666739088</v>
      </c>
      <c r="E397">
        <v>75.5534239425709</v>
      </c>
    </row>
    <row r="398" spans="1:5">
      <c r="A398">
        <v>396</v>
      </c>
      <c r="B398">
        <v>3764.64512386358</v>
      </c>
      <c r="C398">
        <v>3764.64512386358</v>
      </c>
      <c r="D398">
        <v>443.210857674822</v>
      </c>
      <c r="E398">
        <v>75.5556148783052</v>
      </c>
    </row>
    <row r="399" spans="1:5">
      <c r="A399">
        <v>397</v>
      </c>
      <c r="B399">
        <v>3764.64512386358</v>
      </c>
      <c r="C399">
        <v>3764.64512386358</v>
      </c>
      <c r="D399">
        <v>443.208863379047</v>
      </c>
      <c r="E399">
        <v>75.5536205825301</v>
      </c>
    </row>
    <row r="400" spans="1:5">
      <c r="A400">
        <v>398</v>
      </c>
      <c r="B400">
        <v>3764.64512386358</v>
      </c>
      <c r="C400">
        <v>3764.64512386358</v>
      </c>
      <c r="D400">
        <v>443.209116679004</v>
      </c>
      <c r="E400">
        <v>75.5538738824865</v>
      </c>
    </row>
    <row r="401" spans="1:5">
      <c r="A401">
        <v>399</v>
      </c>
      <c r="B401">
        <v>3764.64512386358</v>
      </c>
      <c r="C401">
        <v>3764.64512386358</v>
      </c>
      <c r="D401">
        <v>443.208661915898</v>
      </c>
      <c r="E401">
        <v>75.5534191193807</v>
      </c>
    </row>
    <row r="402" spans="1:5">
      <c r="A402">
        <v>400</v>
      </c>
      <c r="B402">
        <v>3764.64512386358</v>
      </c>
      <c r="C402">
        <v>3764.64512386358</v>
      </c>
      <c r="D402">
        <v>443.209055965381</v>
      </c>
      <c r="E402">
        <v>75.5538131688639</v>
      </c>
    </row>
    <row r="403" spans="1:5">
      <c r="A403">
        <v>401</v>
      </c>
      <c r="B403">
        <v>3764.64512386358</v>
      </c>
      <c r="C403">
        <v>3764.64512386358</v>
      </c>
      <c r="D403">
        <v>443.209709062527</v>
      </c>
      <c r="E403">
        <v>75.5544662660102</v>
      </c>
    </row>
    <row r="404" spans="1:5">
      <c r="A404">
        <v>402</v>
      </c>
      <c r="B404">
        <v>3764.64512386358</v>
      </c>
      <c r="C404">
        <v>3764.64512386358</v>
      </c>
      <c r="D404">
        <v>443.209260907642</v>
      </c>
      <c r="E404">
        <v>75.5540181111257</v>
      </c>
    </row>
    <row r="405" spans="1:5">
      <c r="A405">
        <v>403</v>
      </c>
      <c r="B405">
        <v>3764.64512386358</v>
      </c>
      <c r="C405">
        <v>3764.64512386358</v>
      </c>
      <c r="D405">
        <v>443.209528499873</v>
      </c>
      <c r="E405">
        <v>75.554285703356</v>
      </c>
    </row>
    <row r="406" spans="1:5">
      <c r="A406">
        <v>404</v>
      </c>
      <c r="B406">
        <v>3764.64512386358</v>
      </c>
      <c r="C406">
        <v>3764.64512386358</v>
      </c>
      <c r="D406">
        <v>443.210340389958</v>
      </c>
      <c r="E406">
        <v>75.5550975934413</v>
      </c>
    </row>
    <row r="407" spans="1:5">
      <c r="A407">
        <v>405</v>
      </c>
      <c r="B407">
        <v>3764.64512386358</v>
      </c>
      <c r="C407">
        <v>3764.64512386358</v>
      </c>
      <c r="D407">
        <v>443.210855428164</v>
      </c>
      <c r="E407">
        <v>75.5556126316468</v>
      </c>
    </row>
    <row r="408" spans="1:5">
      <c r="A408">
        <v>406</v>
      </c>
      <c r="B408">
        <v>3764.64512386358</v>
      </c>
      <c r="C408">
        <v>3764.64512386358</v>
      </c>
      <c r="D408">
        <v>443.209561762023</v>
      </c>
      <c r="E408">
        <v>75.5543189655064</v>
      </c>
    </row>
    <row r="409" spans="1:5">
      <c r="A409">
        <v>407</v>
      </c>
      <c r="B409">
        <v>3764.64512386358</v>
      </c>
      <c r="C409">
        <v>3764.64512386358</v>
      </c>
      <c r="D409">
        <v>443.210040818629</v>
      </c>
      <c r="E409">
        <v>75.5547980221121</v>
      </c>
    </row>
    <row r="410" spans="1:5">
      <c r="A410">
        <v>408</v>
      </c>
      <c r="B410">
        <v>3764.64512386358</v>
      </c>
      <c r="C410">
        <v>3764.64512386358</v>
      </c>
      <c r="D410">
        <v>443.210054184958</v>
      </c>
      <c r="E410">
        <v>75.5548113884415</v>
      </c>
    </row>
    <row r="411" spans="1:5">
      <c r="A411">
        <v>409</v>
      </c>
      <c r="B411">
        <v>3764.64512386358</v>
      </c>
      <c r="C411">
        <v>3764.64512386358</v>
      </c>
      <c r="D411">
        <v>443.210836711467</v>
      </c>
      <c r="E411">
        <v>75.5555939149497</v>
      </c>
    </row>
    <row r="412" spans="1:5">
      <c r="A412">
        <v>410</v>
      </c>
      <c r="B412">
        <v>3764.64512386358</v>
      </c>
      <c r="C412">
        <v>3764.64512386358</v>
      </c>
      <c r="D412">
        <v>443.209694781863</v>
      </c>
      <c r="E412">
        <v>75.554451985346</v>
      </c>
    </row>
    <row r="413" spans="1:5">
      <c r="A413">
        <v>411</v>
      </c>
      <c r="B413">
        <v>3764.64512386358</v>
      </c>
      <c r="C413">
        <v>3764.64512386358</v>
      </c>
      <c r="D413">
        <v>443.20974071072</v>
      </c>
      <c r="E413">
        <v>75.5544979142029</v>
      </c>
    </row>
    <row r="414" spans="1:5">
      <c r="A414">
        <v>412</v>
      </c>
      <c r="B414">
        <v>3764.64512386358</v>
      </c>
      <c r="C414">
        <v>3764.64512386358</v>
      </c>
      <c r="D414">
        <v>443.209561479929</v>
      </c>
      <c r="E414">
        <v>75.5543186834118</v>
      </c>
    </row>
    <row r="415" spans="1:5">
      <c r="A415">
        <v>413</v>
      </c>
      <c r="B415">
        <v>3764.64512386358</v>
      </c>
      <c r="C415">
        <v>3764.64512386358</v>
      </c>
      <c r="D415">
        <v>443.210217791804</v>
      </c>
      <c r="E415">
        <v>75.5549749952872</v>
      </c>
    </row>
    <row r="416" spans="1:5">
      <c r="A416">
        <v>414</v>
      </c>
      <c r="B416">
        <v>3764.64512386358</v>
      </c>
      <c r="C416">
        <v>3764.64512386358</v>
      </c>
      <c r="D416">
        <v>443.209600615487</v>
      </c>
      <c r="E416">
        <v>75.5543578189698</v>
      </c>
    </row>
    <row r="417" spans="1:5">
      <c r="A417">
        <v>415</v>
      </c>
      <c r="B417">
        <v>3764.64512386358</v>
      </c>
      <c r="C417">
        <v>3764.64512386358</v>
      </c>
      <c r="D417">
        <v>443.209487356554</v>
      </c>
      <c r="E417">
        <v>75.5542445600367</v>
      </c>
    </row>
    <row r="418" spans="1:5">
      <c r="A418">
        <v>416</v>
      </c>
      <c r="B418">
        <v>3764.64512386358</v>
      </c>
      <c r="C418">
        <v>3764.64512386358</v>
      </c>
      <c r="D418">
        <v>443.209570754514</v>
      </c>
      <c r="E418">
        <v>75.5543279579975</v>
      </c>
    </row>
    <row r="419" spans="1:5">
      <c r="A419">
        <v>417</v>
      </c>
      <c r="B419">
        <v>3764.64512386358</v>
      </c>
      <c r="C419">
        <v>3764.64512386358</v>
      </c>
      <c r="D419">
        <v>443.209363017035</v>
      </c>
      <c r="E419">
        <v>75.5541202205178</v>
      </c>
    </row>
    <row r="420" spans="1:5">
      <c r="A420">
        <v>418</v>
      </c>
      <c r="B420">
        <v>3764.64512386358</v>
      </c>
      <c r="C420">
        <v>3764.64512386358</v>
      </c>
      <c r="D420">
        <v>443.209180056618</v>
      </c>
      <c r="E420">
        <v>75.553937260101</v>
      </c>
    </row>
    <row r="421" spans="1:5">
      <c r="A421">
        <v>419</v>
      </c>
      <c r="B421">
        <v>3764.64512386358</v>
      </c>
      <c r="C421">
        <v>3764.64512386358</v>
      </c>
      <c r="D421">
        <v>443.209610838903</v>
      </c>
      <c r="E421">
        <v>75.5543680423858</v>
      </c>
    </row>
    <row r="422" spans="1:5">
      <c r="A422">
        <v>420</v>
      </c>
      <c r="B422">
        <v>3764.64512386358</v>
      </c>
      <c r="C422">
        <v>3764.64512386358</v>
      </c>
      <c r="D422">
        <v>443.209679618155</v>
      </c>
      <c r="E422">
        <v>75.5544368216386</v>
      </c>
    </row>
    <row r="423" spans="1:5">
      <c r="A423">
        <v>421</v>
      </c>
      <c r="B423">
        <v>3764.64512386358</v>
      </c>
      <c r="C423">
        <v>3764.64512386358</v>
      </c>
      <c r="D423">
        <v>443.209419407972</v>
      </c>
      <c r="E423">
        <v>75.5541766114551</v>
      </c>
    </row>
    <row r="424" spans="1:5">
      <c r="A424">
        <v>422</v>
      </c>
      <c r="B424">
        <v>3764.64512386358</v>
      </c>
      <c r="C424">
        <v>3764.64512386358</v>
      </c>
      <c r="D424">
        <v>443.208992257578</v>
      </c>
      <c r="E424">
        <v>75.5537494610611</v>
      </c>
    </row>
    <row r="425" spans="1:5">
      <c r="A425">
        <v>423</v>
      </c>
      <c r="B425">
        <v>3764.64512386358</v>
      </c>
      <c r="C425">
        <v>3764.64512386358</v>
      </c>
      <c r="D425">
        <v>443.209453749125</v>
      </c>
      <c r="E425">
        <v>75.5542109526079</v>
      </c>
    </row>
    <row r="426" spans="1:5">
      <c r="A426">
        <v>424</v>
      </c>
      <c r="B426">
        <v>3764.64512386358</v>
      </c>
      <c r="C426">
        <v>3764.64512386358</v>
      </c>
      <c r="D426">
        <v>443.210051383059</v>
      </c>
      <c r="E426">
        <v>75.5548085865419</v>
      </c>
    </row>
    <row r="427" spans="1:5">
      <c r="A427">
        <v>425</v>
      </c>
      <c r="B427">
        <v>3764.64512386358</v>
      </c>
      <c r="C427">
        <v>3764.64512386358</v>
      </c>
      <c r="D427">
        <v>443.210068608532</v>
      </c>
      <c r="E427">
        <v>75.5548258120151</v>
      </c>
    </row>
    <row r="428" spans="1:5">
      <c r="A428">
        <v>426</v>
      </c>
      <c r="B428">
        <v>3764.64512386358</v>
      </c>
      <c r="C428">
        <v>3764.64512386358</v>
      </c>
      <c r="D428">
        <v>443.210191638599</v>
      </c>
      <c r="E428">
        <v>75.5549488420816</v>
      </c>
    </row>
    <row r="429" spans="1:5">
      <c r="A429">
        <v>427</v>
      </c>
      <c r="B429">
        <v>3764.64512386358</v>
      </c>
      <c r="C429">
        <v>3764.64512386358</v>
      </c>
      <c r="D429">
        <v>443.210314871221</v>
      </c>
      <c r="E429">
        <v>75.555072074704</v>
      </c>
    </row>
    <row r="430" spans="1:5">
      <c r="A430">
        <v>428</v>
      </c>
      <c r="B430">
        <v>3764.64512386358</v>
      </c>
      <c r="C430">
        <v>3764.64512386358</v>
      </c>
      <c r="D430">
        <v>443.210515311435</v>
      </c>
      <c r="E430">
        <v>75.5552725149181</v>
      </c>
    </row>
    <row r="431" spans="1:5">
      <c r="A431">
        <v>429</v>
      </c>
      <c r="B431">
        <v>3764.64512386358</v>
      </c>
      <c r="C431">
        <v>3764.64512386358</v>
      </c>
      <c r="D431">
        <v>443.210147649716</v>
      </c>
      <c r="E431">
        <v>75.5549048531986</v>
      </c>
    </row>
    <row r="432" spans="1:5">
      <c r="A432">
        <v>430</v>
      </c>
      <c r="B432">
        <v>3764.64512386358</v>
      </c>
      <c r="C432">
        <v>3764.64512386358</v>
      </c>
      <c r="D432">
        <v>443.210381794965</v>
      </c>
      <c r="E432">
        <v>75.5551389984479</v>
      </c>
    </row>
    <row r="433" spans="1:5">
      <c r="A433">
        <v>431</v>
      </c>
      <c r="B433">
        <v>3764.64512386358</v>
      </c>
      <c r="C433">
        <v>3764.64512386358</v>
      </c>
      <c r="D433">
        <v>443.210494425108</v>
      </c>
      <c r="E433">
        <v>75.5552516285908</v>
      </c>
    </row>
    <row r="434" spans="1:5">
      <c r="A434">
        <v>432</v>
      </c>
      <c r="B434">
        <v>3764.64512386358</v>
      </c>
      <c r="C434">
        <v>3764.64512386358</v>
      </c>
      <c r="D434">
        <v>443.210659451271</v>
      </c>
      <c r="E434">
        <v>75.555416654754</v>
      </c>
    </row>
    <row r="435" spans="1:5">
      <c r="A435">
        <v>433</v>
      </c>
      <c r="B435">
        <v>3764.64512386358</v>
      </c>
      <c r="C435">
        <v>3764.64512386358</v>
      </c>
      <c r="D435">
        <v>443.210273967835</v>
      </c>
      <c r="E435">
        <v>75.555031171318</v>
      </c>
    </row>
    <row r="436" spans="1:5">
      <c r="A436">
        <v>434</v>
      </c>
      <c r="B436">
        <v>3764.64512386358</v>
      </c>
      <c r="C436">
        <v>3764.64512386358</v>
      </c>
      <c r="D436">
        <v>443.209841600699</v>
      </c>
      <c r="E436">
        <v>75.5545988041816</v>
      </c>
    </row>
    <row r="437" spans="1:5">
      <c r="A437">
        <v>435</v>
      </c>
      <c r="B437">
        <v>3764.64512386358</v>
      </c>
      <c r="C437">
        <v>3764.64512386358</v>
      </c>
      <c r="D437">
        <v>443.209655827242</v>
      </c>
      <c r="E437">
        <v>75.554413030725</v>
      </c>
    </row>
    <row r="438" spans="1:5">
      <c r="A438">
        <v>436</v>
      </c>
      <c r="B438">
        <v>3764.64512386358</v>
      </c>
      <c r="C438">
        <v>3764.64512386358</v>
      </c>
      <c r="D438">
        <v>443.209845551121</v>
      </c>
      <c r="E438">
        <v>75.5546027546044</v>
      </c>
    </row>
    <row r="439" spans="1:5">
      <c r="A439">
        <v>437</v>
      </c>
      <c r="B439">
        <v>3764.64512386358</v>
      </c>
      <c r="C439">
        <v>3764.64512386358</v>
      </c>
      <c r="D439">
        <v>443.210048136485</v>
      </c>
      <c r="E439">
        <v>75.5548053399684</v>
      </c>
    </row>
    <row r="440" spans="1:5">
      <c r="A440">
        <v>438</v>
      </c>
      <c r="B440">
        <v>3764.64512386358</v>
      </c>
      <c r="C440">
        <v>3764.64512386358</v>
      </c>
      <c r="D440">
        <v>443.209559578559</v>
      </c>
      <c r="E440">
        <v>75.5543167820417</v>
      </c>
    </row>
    <row r="441" spans="1:5">
      <c r="A441">
        <v>439</v>
      </c>
      <c r="B441">
        <v>3764.64512386358</v>
      </c>
      <c r="C441">
        <v>3764.64512386358</v>
      </c>
      <c r="D441">
        <v>443.209608340307</v>
      </c>
      <c r="E441">
        <v>75.5543655437896</v>
      </c>
    </row>
    <row r="442" spans="1:5">
      <c r="A442">
        <v>440</v>
      </c>
      <c r="B442">
        <v>3764.64512386358</v>
      </c>
      <c r="C442">
        <v>3764.64512386358</v>
      </c>
      <c r="D442">
        <v>443.209757533929</v>
      </c>
      <c r="E442">
        <v>75.5545147374129</v>
      </c>
    </row>
    <row r="443" spans="1:5">
      <c r="A443">
        <v>441</v>
      </c>
      <c r="B443">
        <v>3764.64512386358</v>
      </c>
      <c r="C443">
        <v>3764.64512386358</v>
      </c>
      <c r="D443">
        <v>443.209729405892</v>
      </c>
      <c r="E443">
        <v>75.5544866093755</v>
      </c>
    </row>
    <row r="444" spans="1:5">
      <c r="A444">
        <v>442</v>
      </c>
      <c r="B444">
        <v>3764.64512386358</v>
      </c>
      <c r="C444">
        <v>3764.64512386358</v>
      </c>
      <c r="D444">
        <v>443.209519925113</v>
      </c>
      <c r="E444">
        <v>75.5542771285964</v>
      </c>
    </row>
    <row r="445" spans="1:5">
      <c r="A445">
        <v>443</v>
      </c>
      <c r="B445">
        <v>3764.64512386358</v>
      </c>
      <c r="C445">
        <v>3764.64512386358</v>
      </c>
      <c r="D445">
        <v>443.209479869326</v>
      </c>
      <c r="E445">
        <v>75.5542370728092</v>
      </c>
    </row>
    <row r="446" spans="1:5">
      <c r="A446">
        <v>444</v>
      </c>
      <c r="B446">
        <v>3764.64512386358</v>
      </c>
      <c r="C446">
        <v>3764.64512386358</v>
      </c>
      <c r="D446">
        <v>443.209367857534</v>
      </c>
      <c r="E446">
        <v>75.5541250610181</v>
      </c>
    </row>
    <row r="447" spans="1:5">
      <c r="A447">
        <v>445</v>
      </c>
      <c r="B447">
        <v>3764.64512386358</v>
      </c>
      <c r="C447">
        <v>3764.64512386358</v>
      </c>
      <c r="D447">
        <v>443.209548178233</v>
      </c>
      <c r="E447">
        <v>75.5543053817162</v>
      </c>
    </row>
    <row r="448" spans="1:5">
      <c r="A448">
        <v>446</v>
      </c>
      <c r="B448">
        <v>3764.64512386358</v>
      </c>
      <c r="C448">
        <v>3764.64512386358</v>
      </c>
      <c r="D448">
        <v>443.209581519983</v>
      </c>
      <c r="E448">
        <v>75.5543387234668</v>
      </c>
    </row>
    <row r="449" spans="1:5">
      <c r="A449">
        <v>447</v>
      </c>
      <c r="B449">
        <v>3764.64512386358</v>
      </c>
      <c r="C449">
        <v>3764.64512386358</v>
      </c>
      <c r="D449">
        <v>443.209587339141</v>
      </c>
      <c r="E449">
        <v>75.5543445426249</v>
      </c>
    </row>
    <row r="450" spans="1:5">
      <c r="A450">
        <v>448</v>
      </c>
      <c r="B450">
        <v>3764.64512386358</v>
      </c>
      <c r="C450">
        <v>3764.64512386358</v>
      </c>
      <c r="D450">
        <v>443.209499799031</v>
      </c>
      <c r="E450">
        <v>75.554257002514</v>
      </c>
    </row>
    <row r="451" spans="1:5">
      <c r="A451">
        <v>449</v>
      </c>
      <c r="B451">
        <v>3764.64512386358</v>
      </c>
      <c r="C451">
        <v>3764.64512386358</v>
      </c>
      <c r="D451">
        <v>443.209684018521</v>
      </c>
      <c r="E451">
        <v>75.5544412220043</v>
      </c>
    </row>
    <row r="452" spans="1:5">
      <c r="A452">
        <v>450</v>
      </c>
      <c r="B452">
        <v>3764.64512386358</v>
      </c>
      <c r="C452">
        <v>3764.64512386358</v>
      </c>
      <c r="D452">
        <v>443.209569167451</v>
      </c>
      <c r="E452">
        <v>75.5543263709341</v>
      </c>
    </row>
    <row r="453" spans="1:5">
      <c r="A453">
        <v>451</v>
      </c>
      <c r="B453">
        <v>3764.64512386358</v>
      </c>
      <c r="C453">
        <v>3764.64512386358</v>
      </c>
      <c r="D453">
        <v>443.209921936955</v>
      </c>
      <c r="E453">
        <v>75.5546791404381</v>
      </c>
    </row>
    <row r="454" spans="1:5">
      <c r="A454">
        <v>452</v>
      </c>
      <c r="B454">
        <v>3764.64512386358</v>
      </c>
      <c r="C454">
        <v>3764.64512386358</v>
      </c>
      <c r="D454">
        <v>443.209938744776</v>
      </c>
      <c r="E454">
        <v>75.5546959482595</v>
      </c>
    </row>
    <row r="455" spans="1:5">
      <c r="A455">
        <v>453</v>
      </c>
      <c r="B455">
        <v>3764.64512386358</v>
      </c>
      <c r="C455">
        <v>3764.64512386358</v>
      </c>
      <c r="D455">
        <v>443.209934525316</v>
      </c>
      <c r="E455">
        <v>75.5546917287989</v>
      </c>
    </row>
    <row r="456" spans="1:5">
      <c r="A456">
        <v>454</v>
      </c>
      <c r="B456">
        <v>3764.64512386358</v>
      </c>
      <c r="C456">
        <v>3764.64512386358</v>
      </c>
      <c r="D456">
        <v>443.209885749833</v>
      </c>
      <c r="E456">
        <v>75.5546429533161</v>
      </c>
    </row>
    <row r="457" spans="1:5">
      <c r="A457">
        <v>455</v>
      </c>
      <c r="B457">
        <v>3764.64512386358</v>
      </c>
      <c r="C457">
        <v>3764.64512386358</v>
      </c>
      <c r="D457">
        <v>443.210056449006</v>
      </c>
      <c r="E457">
        <v>75.5548136524886</v>
      </c>
    </row>
    <row r="458" spans="1:5">
      <c r="A458">
        <v>456</v>
      </c>
      <c r="B458">
        <v>3764.64512386358</v>
      </c>
      <c r="C458">
        <v>3764.64512386358</v>
      </c>
      <c r="D458">
        <v>443.210194054978</v>
      </c>
      <c r="E458">
        <v>75.5549512584614</v>
      </c>
    </row>
    <row r="459" spans="1:5">
      <c r="A459">
        <v>457</v>
      </c>
      <c r="B459">
        <v>3764.64512386358</v>
      </c>
      <c r="C459">
        <v>3764.64512386358</v>
      </c>
      <c r="D459">
        <v>443.210298439654</v>
      </c>
      <c r="E459">
        <v>75.5550556431376</v>
      </c>
    </row>
    <row r="460" spans="1:5">
      <c r="A460">
        <v>458</v>
      </c>
      <c r="B460">
        <v>3764.64512386358</v>
      </c>
      <c r="C460">
        <v>3764.64512386358</v>
      </c>
      <c r="D460">
        <v>443.209978300537</v>
      </c>
      <c r="E460">
        <v>75.5547355040201</v>
      </c>
    </row>
    <row r="461" spans="1:5">
      <c r="A461">
        <v>459</v>
      </c>
      <c r="B461">
        <v>3764.64512386358</v>
      </c>
      <c r="C461">
        <v>3764.64512386358</v>
      </c>
      <c r="D461">
        <v>443.210123755914</v>
      </c>
      <c r="E461">
        <v>75.554880959397</v>
      </c>
    </row>
    <row r="462" spans="1:5">
      <c r="A462">
        <v>460</v>
      </c>
      <c r="B462">
        <v>3764.64512386358</v>
      </c>
      <c r="C462">
        <v>3764.64512386358</v>
      </c>
      <c r="D462">
        <v>443.210043560275</v>
      </c>
      <c r="E462">
        <v>75.5548007637582</v>
      </c>
    </row>
    <row r="463" spans="1:5">
      <c r="A463">
        <v>461</v>
      </c>
      <c r="B463">
        <v>3764.64512386358</v>
      </c>
      <c r="C463">
        <v>3764.64512386358</v>
      </c>
      <c r="D463">
        <v>443.210044838409</v>
      </c>
      <c r="E463">
        <v>75.5548020418925</v>
      </c>
    </row>
    <row r="464" spans="1:5">
      <c r="A464">
        <v>462</v>
      </c>
      <c r="B464">
        <v>3764.64512386358</v>
      </c>
      <c r="C464">
        <v>3764.64512386358</v>
      </c>
      <c r="D464">
        <v>443.210129413167</v>
      </c>
      <c r="E464">
        <v>75.5548866166501</v>
      </c>
    </row>
    <row r="465" spans="1:5">
      <c r="A465">
        <v>463</v>
      </c>
      <c r="B465">
        <v>3764.64512386358</v>
      </c>
      <c r="C465">
        <v>3764.64512386358</v>
      </c>
      <c r="D465">
        <v>443.210143335758</v>
      </c>
      <c r="E465">
        <v>75.5549005392408</v>
      </c>
    </row>
    <row r="466" spans="1:5">
      <c r="A466">
        <v>464</v>
      </c>
      <c r="B466">
        <v>3764.64512386358</v>
      </c>
      <c r="C466">
        <v>3764.64512386358</v>
      </c>
      <c r="D466">
        <v>443.209988228761</v>
      </c>
      <c r="E466">
        <v>75.5547454322434</v>
      </c>
    </row>
    <row r="467" spans="1:5">
      <c r="A467">
        <v>465</v>
      </c>
      <c r="B467">
        <v>3764.64512386358</v>
      </c>
      <c r="C467">
        <v>3764.64512386358</v>
      </c>
      <c r="D467">
        <v>443.210123946124</v>
      </c>
      <c r="E467">
        <v>75.5548811496074</v>
      </c>
    </row>
    <row r="468" spans="1:5">
      <c r="A468">
        <v>466</v>
      </c>
      <c r="B468">
        <v>3764.64512386358</v>
      </c>
      <c r="C468">
        <v>3764.64512386358</v>
      </c>
      <c r="D468">
        <v>443.209952578957</v>
      </c>
      <c r="E468">
        <v>75.5547097824403</v>
      </c>
    </row>
    <row r="469" spans="1:5">
      <c r="A469">
        <v>467</v>
      </c>
      <c r="B469">
        <v>3764.64512386358</v>
      </c>
      <c r="C469">
        <v>3764.64512386358</v>
      </c>
      <c r="D469">
        <v>443.209854206825</v>
      </c>
      <c r="E469">
        <v>75.5546114103085</v>
      </c>
    </row>
    <row r="470" spans="1:5">
      <c r="A470">
        <v>468</v>
      </c>
      <c r="B470">
        <v>3764.64512386358</v>
      </c>
      <c r="C470">
        <v>3764.64512386358</v>
      </c>
      <c r="D470">
        <v>443.209875967702</v>
      </c>
      <c r="E470">
        <v>75.5546331711853</v>
      </c>
    </row>
    <row r="471" spans="1:5">
      <c r="A471">
        <v>469</v>
      </c>
      <c r="B471">
        <v>3764.64512386358</v>
      </c>
      <c r="C471">
        <v>3764.64512386358</v>
      </c>
      <c r="D471">
        <v>443.209687967189</v>
      </c>
      <c r="E471">
        <v>75.5544451706718</v>
      </c>
    </row>
    <row r="472" spans="1:5">
      <c r="A472">
        <v>470</v>
      </c>
      <c r="B472">
        <v>3764.64512386358</v>
      </c>
      <c r="C472">
        <v>3764.64512386358</v>
      </c>
      <c r="D472">
        <v>443.209818289109</v>
      </c>
      <c r="E472">
        <v>75.554575492592</v>
      </c>
    </row>
    <row r="473" spans="1:5">
      <c r="A473">
        <v>471</v>
      </c>
      <c r="B473">
        <v>3764.64512386358</v>
      </c>
      <c r="C473">
        <v>3764.64512386358</v>
      </c>
      <c r="D473">
        <v>443.209892056977</v>
      </c>
      <c r="E473">
        <v>75.5546492604595</v>
      </c>
    </row>
    <row r="474" spans="1:5">
      <c r="A474">
        <v>472</v>
      </c>
      <c r="B474">
        <v>3764.64512386358</v>
      </c>
      <c r="C474">
        <v>3764.64512386358</v>
      </c>
      <c r="D474">
        <v>443.209820076677</v>
      </c>
      <c r="E474">
        <v>75.5545772801601</v>
      </c>
    </row>
    <row r="475" spans="1:5">
      <c r="A475">
        <v>473</v>
      </c>
      <c r="B475">
        <v>3764.64512386358</v>
      </c>
      <c r="C475">
        <v>3764.64512386358</v>
      </c>
      <c r="D475">
        <v>443.20988182161</v>
      </c>
      <c r="E475">
        <v>75.5546390250935</v>
      </c>
    </row>
    <row r="476" spans="1:5">
      <c r="A476">
        <v>474</v>
      </c>
      <c r="B476">
        <v>3764.64512386358</v>
      </c>
      <c r="C476">
        <v>3764.64512386358</v>
      </c>
      <c r="D476">
        <v>443.209869242486</v>
      </c>
      <c r="E476">
        <v>75.5546264459689</v>
      </c>
    </row>
    <row r="477" spans="1:5">
      <c r="A477">
        <v>475</v>
      </c>
      <c r="B477">
        <v>3764.64512386358</v>
      </c>
      <c r="C477">
        <v>3764.64512386358</v>
      </c>
      <c r="D477">
        <v>443.209907339261</v>
      </c>
      <c r="E477">
        <v>75.5546645427444</v>
      </c>
    </row>
    <row r="478" spans="1:5">
      <c r="A478">
        <v>476</v>
      </c>
      <c r="B478">
        <v>3764.64512386358</v>
      </c>
      <c r="C478">
        <v>3764.64512386358</v>
      </c>
      <c r="D478">
        <v>443.21002892921</v>
      </c>
      <c r="E478">
        <v>75.5547861326934</v>
      </c>
    </row>
    <row r="479" spans="1:5">
      <c r="A479">
        <v>477</v>
      </c>
      <c r="B479">
        <v>3764.64512386358</v>
      </c>
      <c r="C479">
        <v>3764.64512386358</v>
      </c>
      <c r="D479">
        <v>443.209855568261</v>
      </c>
      <c r="E479">
        <v>75.554612771744</v>
      </c>
    </row>
    <row r="480" spans="1:5">
      <c r="A480">
        <v>478</v>
      </c>
      <c r="B480">
        <v>3764.64512386358</v>
      </c>
      <c r="C480">
        <v>3764.64512386358</v>
      </c>
      <c r="D480">
        <v>443.209920367409</v>
      </c>
      <c r="E480">
        <v>75.5546775708922</v>
      </c>
    </row>
    <row r="481" spans="1:5">
      <c r="A481">
        <v>479</v>
      </c>
      <c r="B481">
        <v>3764.64512386358</v>
      </c>
      <c r="C481">
        <v>3764.64512386358</v>
      </c>
      <c r="D481">
        <v>443.20991312878</v>
      </c>
      <c r="E481">
        <v>75.5546703322631</v>
      </c>
    </row>
    <row r="482" spans="1:5">
      <c r="A482">
        <v>480</v>
      </c>
      <c r="B482">
        <v>3764.64512386358</v>
      </c>
      <c r="C482">
        <v>3764.64512386358</v>
      </c>
      <c r="D482">
        <v>443.209895592396</v>
      </c>
      <c r="E482">
        <v>75.554652795879</v>
      </c>
    </row>
    <row r="483" spans="1:5">
      <c r="A483">
        <v>481</v>
      </c>
      <c r="B483">
        <v>3764.64512386358</v>
      </c>
      <c r="C483">
        <v>3764.64512386358</v>
      </c>
      <c r="D483">
        <v>443.209827328647</v>
      </c>
      <c r="E483">
        <v>75.5545845321308</v>
      </c>
    </row>
    <row r="484" spans="1:5">
      <c r="A484">
        <v>482</v>
      </c>
      <c r="B484">
        <v>3764.64512386358</v>
      </c>
      <c r="C484">
        <v>3764.64512386358</v>
      </c>
      <c r="D484">
        <v>443.209891254683</v>
      </c>
      <c r="E484">
        <v>75.554648458166</v>
      </c>
    </row>
    <row r="485" spans="1:5">
      <c r="A485">
        <v>483</v>
      </c>
      <c r="B485">
        <v>3764.64512386358</v>
      </c>
      <c r="C485">
        <v>3764.64512386358</v>
      </c>
      <c r="D485">
        <v>443.20991308041</v>
      </c>
      <c r="E485">
        <v>75.5546702838924</v>
      </c>
    </row>
    <row r="486" spans="1:5">
      <c r="A486">
        <v>484</v>
      </c>
      <c r="B486">
        <v>3764.64512386358</v>
      </c>
      <c r="C486">
        <v>3764.64512386358</v>
      </c>
      <c r="D486">
        <v>443.20990105454</v>
      </c>
      <c r="E486">
        <v>75.5546582580226</v>
      </c>
    </row>
    <row r="487" spans="1:5">
      <c r="A487">
        <v>485</v>
      </c>
      <c r="B487">
        <v>3764.64512386358</v>
      </c>
      <c r="C487">
        <v>3764.64512386358</v>
      </c>
      <c r="D487">
        <v>443.209953847106</v>
      </c>
      <c r="E487">
        <v>75.5547110505892</v>
      </c>
    </row>
    <row r="488" spans="1:5">
      <c r="A488">
        <v>486</v>
      </c>
      <c r="B488">
        <v>3764.64512386358</v>
      </c>
      <c r="C488">
        <v>3764.64512386358</v>
      </c>
      <c r="D488">
        <v>443.210000674526</v>
      </c>
      <c r="E488">
        <v>75.5547578780091</v>
      </c>
    </row>
    <row r="489" spans="1:5">
      <c r="A489">
        <v>487</v>
      </c>
      <c r="B489">
        <v>3764.64512386358</v>
      </c>
      <c r="C489">
        <v>3764.64512386358</v>
      </c>
      <c r="D489">
        <v>443.209917498723</v>
      </c>
      <c r="E489">
        <v>75.5546747022056</v>
      </c>
    </row>
    <row r="490" spans="1:5">
      <c r="A490">
        <v>488</v>
      </c>
      <c r="B490">
        <v>3764.64512386358</v>
      </c>
      <c r="C490">
        <v>3764.64512386358</v>
      </c>
      <c r="D490">
        <v>443.209982727308</v>
      </c>
      <c r="E490">
        <v>75.5547399307912</v>
      </c>
    </row>
    <row r="491" spans="1:5">
      <c r="A491">
        <v>489</v>
      </c>
      <c r="B491">
        <v>3764.64512386358</v>
      </c>
      <c r="C491">
        <v>3764.64512386358</v>
      </c>
      <c r="D491">
        <v>443.210067234304</v>
      </c>
      <c r="E491">
        <v>75.5548244377873</v>
      </c>
    </row>
    <row r="492" spans="1:5">
      <c r="A492">
        <v>490</v>
      </c>
      <c r="B492">
        <v>3764.64512386358</v>
      </c>
      <c r="C492">
        <v>3764.64512386358</v>
      </c>
      <c r="D492">
        <v>443.210149644824</v>
      </c>
      <c r="E492">
        <v>75.5549068483068</v>
      </c>
    </row>
    <row r="493" spans="1:5">
      <c r="A493">
        <v>491</v>
      </c>
      <c r="B493">
        <v>3764.64512386358</v>
      </c>
      <c r="C493">
        <v>3764.64512386358</v>
      </c>
      <c r="D493">
        <v>443.210047102652</v>
      </c>
      <c r="E493">
        <v>75.5548043061346</v>
      </c>
    </row>
    <row r="494" spans="1:5">
      <c r="A494">
        <v>492</v>
      </c>
      <c r="B494">
        <v>3764.64512386358</v>
      </c>
      <c r="C494">
        <v>3764.64512386358</v>
      </c>
      <c r="D494">
        <v>443.210104318698</v>
      </c>
      <c r="E494">
        <v>75.5548615221812</v>
      </c>
    </row>
    <row r="495" spans="1:5">
      <c r="A495">
        <v>493</v>
      </c>
      <c r="B495">
        <v>3764.64512386358</v>
      </c>
      <c r="C495">
        <v>3764.64512386358</v>
      </c>
      <c r="D495">
        <v>443.210026892337</v>
      </c>
      <c r="E495">
        <v>75.55478409582</v>
      </c>
    </row>
    <row r="496" spans="1:5">
      <c r="A496">
        <v>494</v>
      </c>
      <c r="B496">
        <v>3764.64512386358</v>
      </c>
      <c r="C496">
        <v>3764.64512386358</v>
      </c>
      <c r="D496">
        <v>443.210067060014</v>
      </c>
      <c r="E496">
        <v>75.554824263497</v>
      </c>
    </row>
    <row r="497" spans="1:5">
      <c r="A497">
        <v>495</v>
      </c>
      <c r="B497">
        <v>3764.64512386358</v>
      </c>
      <c r="C497">
        <v>3764.64512386358</v>
      </c>
      <c r="D497">
        <v>443.21009344773</v>
      </c>
      <c r="E497">
        <v>75.5548506512137</v>
      </c>
    </row>
    <row r="498" spans="1:5">
      <c r="A498">
        <v>496</v>
      </c>
      <c r="B498">
        <v>3764.64512386358</v>
      </c>
      <c r="C498">
        <v>3764.64512386358</v>
      </c>
      <c r="D498">
        <v>443.210088975927</v>
      </c>
      <c r="E498">
        <v>75.5548461794104</v>
      </c>
    </row>
    <row r="499" spans="1:5">
      <c r="A499">
        <v>497</v>
      </c>
      <c r="B499">
        <v>3764.64512386358</v>
      </c>
      <c r="C499">
        <v>3764.64512386358</v>
      </c>
      <c r="D499">
        <v>443.210146830803</v>
      </c>
      <c r="E499">
        <v>75.5549040342862</v>
      </c>
    </row>
    <row r="500" spans="1:5">
      <c r="A500">
        <v>498</v>
      </c>
      <c r="B500">
        <v>3764.64512386358</v>
      </c>
      <c r="C500">
        <v>3764.64512386358</v>
      </c>
      <c r="D500">
        <v>443.210089437504</v>
      </c>
      <c r="E500">
        <v>75.5548466409879</v>
      </c>
    </row>
    <row r="501" spans="1:5">
      <c r="A501">
        <v>499</v>
      </c>
      <c r="B501">
        <v>3764.64512386358</v>
      </c>
      <c r="C501">
        <v>3764.64512386358</v>
      </c>
      <c r="D501">
        <v>443.210064441297</v>
      </c>
      <c r="E501">
        <v>75.5548216447803</v>
      </c>
    </row>
    <row r="502" spans="1:5">
      <c r="A502">
        <v>500</v>
      </c>
      <c r="B502">
        <v>3764.64512386358</v>
      </c>
      <c r="C502">
        <v>3764.64512386358</v>
      </c>
      <c r="D502">
        <v>443.210052477392</v>
      </c>
      <c r="E502">
        <v>75.5548096808753</v>
      </c>
    </row>
    <row r="503" spans="1:5">
      <c r="A503">
        <v>501</v>
      </c>
      <c r="B503">
        <v>3764.64512386358</v>
      </c>
      <c r="C503">
        <v>3764.64512386358</v>
      </c>
      <c r="D503">
        <v>443.210052809225</v>
      </c>
      <c r="E503">
        <v>75.5548100127078</v>
      </c>
    </row>
    <row r="504" spans="1:5">
      <c r="A504">
        <v>502</v>
      </c>
      <c r="B504">
        <v>3764.64512386358</v>
      </c>
      <c r="C504">
        <v>3764.64512386358</v>
      </c>
      <c r="D504">
        <v>443.210065477135</v>
      </c>
      <c r="E504">
        <v>75.5548226806177</v>
      </c>
    </row>
    <row r="505" spans="1:5">
      <c r="A505">
        <v>503</v>
      </c>
      <c r="B505">
        <v>3764.64512386358</v>
      </c>
      <c r="C505">
        <v>3764.64512386358</v>
      </c>
      <c r="D505">
        <v>443.210054567</v>
      </c>
      <c r="E505">
        <v>75.5548117704828</v>
      </c>
    </row>
    <row r="506" spans="1:5">
      <c r="A506">
        <v>504</v>
      </c>
      <c r="B506">
        <v>3764.64512386358</v>
      </c>
      <c r="C506">
        <v>3764.64512386358</v>
      </c>
      <c r="D506">
        <v>443.210071324868</v>
      </c>
      <c r="E506">
        <v>75.5548285283509</v>
      </c>
    </row>
    <row r="507" spans="1:5">
      <c r="A507">
        <v>505</v>
      </c>
      <c r="B507">
        <v>3764.64512386358</v>
      </c>
      <c r="C507">
        <v>3764.64512386358</v>
      </c>
      <c r="D507">
        <v>443.210054067199</v>
      </c>
      <c r="E507">
        <v>75.554811270682</v>
      </c>
    </row>
    <row r="508" spans="1:5">
      <c r="A508">
        <v>506</v>
      </c>
      <c r="B508">
        <v>3764.64512386358</v>
      </c>
      <c r="C508">
        <v>3764.64512386358</v>
      </c>
      <c r="D508">
        <v>443.210041113893</v>
      </c>
      <c r="E508">
        <v>75.5547983173759</v>
      </c>
    </row>
    <row r="509" spans="1:5">
      <c r="A509">
        <v>507</v>
      </c>
      <c r="B509">
        <v>3764.64512386358</v>
      </c>
      <c r="C509">
        <v>3764.64512386358</v>
      </c>
      <c r="D509">
        <v>443.21003979622</v>
      </c>
      <c r="E509">
        <v>75.5547969997026</v>
      </c>
    </row>
    <row r="510" spans="1:5">
      <c r="A510">
        <v>508</v>
      </c>
      <c r="B510">
        <v>3764.64512386358</v>
      </c>
      <c r="C510">
        <v>3764.64512386358</v>
      </c>
      <c r="D510">
        <v>443.210109500541</v>
      </c>
      <c r="E510">
        <v>75.5548667040245</v>
      </c>
    </row>
    <row r="511" spans="1:5">
      <c r="A511">
        <v>509</v>
      </c>
      <c r="B511">
        <v>3764.64512386358</v>
      </c>
      <c r="C511">
        <v>3764.64512386358</v>
      </c>
      <c r="D511">
        <v>443.210096225465</v>
      </c>
      <c r="E511">
        <v>75.5548534289474</v>
      </c>
    </row>
    <row r="512" spans="1:5">
      <c r="A512">
        <v>510</v>
      </c>
      <c r="B512">
        <v>3764.64512386358</v>
      </c>
      <c r="C512">
        <v>3764.64512386358</v>
      </c>
      <c r="D512">
        <v>443.210116107394</v>
      </c>
      <c r="E512">
        <v>75.5548733108766</v>
      </c>
    </row>
    <row r="513" spans="1:5">
      <c r="A513">
        <v>511</v>
      </c>
      <c r="B513">
        <v>3764.64512386358</v>
      </c>
      <c r="C513">
        <v>3764.64512386358</v>
      </c>
      <c r="D513">
        <v>443.210052722286</v>
      </c>
      <c r="E513">
        <v>75.5548099257689</v>
      </c>
    </row>
    <row r="514" spans="1:5">
      <c r="A514">
        <v>512</v>
      </c>
      <c r="B514">
        <v>3764.64512386358</v>
      </c>
      <c r="C514">
        <v>3764.64512386358</v>
      </c>
      <c r="D514">
        <v>443.210045007061</v>
      </c>
      <c r="E514">
        <v>75.5548022105444</v>
      </c>
    </row>
    <row r="515" spans="1:5">
      <c r="A515">
        <v>513</v>
      </c>
      <c r="B515">
        <v>3764.64512386358</v>
      </c>
      <c r="C515">
        <v>3764.64512386358</v>
      </c>
      <c r="D515">
        <v>443.210023974233</v>
      </c>
      <c r="E515">
        <v>75.5547811777165</v>
      </c>
    </row>
    <row r="516" spans="1:5">
      <c r="A516">
        <v>514</v>
      </c>
      <c r="B516">
        <v>3764.64512386358</v>
      </c>
      <c r="C516">
        <v>3764.64512386358</v>
      </c>
      <c r="D516">
        <v>443.210011340574</v>
      </c>
      <c r="E516">
        <v>75.554768544057</v>
      </c>
    </row>
    <row r="517" spans="1:5">
      <c r="A517">
        <v>515</v>
      </c>
      <c r="B517">
        <v>3764.64512386358</v>
      </c>
      <c r="C517">
        <v>3764.64512386358</v>
      </c>
      <c r="D517">
        <v>443.210025950897</v>
      </c>
      <c r="E517">
        <v>75.55478315438</v>
      </c>
    </row>
    <row r="518" spans="1:5">
      <c r="A518">
        <v>516</v>
      </c>
      <c r="B518">
        <v>3764.64512386358</v>
      </c>
      <c r="C518">
        <v>3764.64512386358</v>
      </c>
      <c r="D518">
        <v>443.210020652083</v>
      </c>
      <c r="E518">
        <v>75.5547778555662</v>
      </c>
    </row>
    <row r="519" spans="1:5">
      <c r="A519">
        <v>517</v>
      </c>
      <c r="B519">
        <v>3764.64512386358</v>
      </c>
      <c r="C519">
        <v>3764.64512386358</v>
      </c>
      <c r="D519">
        <v>443.21002513819</v>
      </c>
      <c r="E519">
        <v>75.5547823416733</v>
      </c>
    </row>
    <row r="520" spans="1:5">
      <c r="A520">
        <v>518</v>
      </c>
      <c r="B520">
        <v>3764.64512386358</v>
      </c>
      <c r="C520">
        <v>3764.64512386358</v>
      </c>
      <c r="D520">
        <v>443.21005374732</v>
      </c>
      <c r="E520">
        <v>75.5548109508028</v>
      </c>
    </row>
    <row r="521" spans="1:5">
      <c r="A521">
        <v>519</v>
      </c>
      <c r="B521">
        <v>3764.64512386358</v>
      </c>
      <c r="C521">
        <v>3764.64512386358</v>
      </c>
      <c r="D521">
        <v>443.21004535623</v>
      </c>
      <c r="E521">
        <v>75.5548025597136</v>
      </c>
    </row>
    <row r="522" spans="1:5">
      <c r="A522">
        <v>520</v>
      </c>
      <c r="B522">
        <v>3764.64512386358</v>
      </c>
      <c r="C522">
        <v>3764.64512386358</v>
      </c>
      <c r="D522">
        <v>443.210079718605</v>
      </c>
      <c r="E522">
        <v>75.5548369220881</v>
      </c>
    </row>
    <row r="523" spans="1:5">
      <c r="A523">
        <v>521</v>
      </c>
      <c r="B523">
        <v>3764.64512386358</v>
      </c>
      <c r="C523">
        <v>3764.64512386358</v>
      </c>
      <c r="D523">
        <v>443.210072945842</v>
      </c>
      <c r="E523">
        <v>75.5548301493254</v>
      </c>
    </row>
    <row r="524" spans="1:5">
      <c r="A524">
        <v>522</v>
      </c>
      <c r="B524">
        <v>3764.64512386358</v>
      </c>
      <c r="C524">
        <v>3764.64512386358</v>
      </c>
      <c r="D524">
        <v>443.210110402152</v>
      </c>
      <c r="E524">
        <v>75.5548676056355</v>
      </c>
    </row>
    <row r="525" spans="1:5">
      <c r="A525">
        <v>523</v>
      </c>
      <c r="B525">
        <v>3764.64512386358</v>
      </c>
      <c r="C525">
        <v>3764.64512386358</v>
      </c>
      <c r="D525">
        <v>443.210144176425</v>
      </c>
      <c r="E525">
        <v>75.5549013799083</v>
      </c>
    </row>
    <row r="526" spans="1:5">
      <c r="A526">
        <v>524</v>
      </c>
      <c r="B526">
        <v>3764.64512386358</v>
      </c>
      <c r="C526">
        <v>3764.64512386358</v>
      </c>
      <c r="D526">
        <v>443.210070804676</v>
      </c>
      <c r="E526">
        <v>75.5548280081593</v>
      </c>
    </row>
    <row r="527" spans="1:5">
      <c r="A527">
        <v>525</v>
      </c>
      <c r="B527">
        <v>3764.64512386358</v>
      </c>
      <c r="C527">
        <v>3764.64512386358</v>
      </c>
      <c r="D527">
        <v>443.210109257425</v>
      </c>
      <c r="E527">
        <v>75.5548664609079</v>
      </c>
    </row>
    <row r="528" spans="1:5">
      <c r="A528">
        <v>526</v>
      </c>
      <c r="B528">
        <v>3764.64512386358</v>
      </c>
      <c r="C528">
        <v>3764.64512386358</v>
      </c>
      <c r="D528">
        <v>443.210089250276</v>
      </c>
      <c r="E528">
        <v>75.5548464537587</v>
      </c>
    </row>
    <row r="529" spans="1:5">
      <c r="A529">
        <v>527</v>
      </c>
      <c r="B529">
        <v>3764.64512386358</v>
      </c>
      <c r="C529">
        <v>3764.64512386358</v>
      </c>
      <c r="D529">
        <v>443.210064149773</v>
      </c>
      <c r="E529">
        <v>75.5548213532564</v>
      </c>
    </row>
    <row r="530" spans="1:5">
      <c r="A530">
        <v>528</v>
      </c>
      <c r="B530">
        <v>3764.64512386358</v>
      </c>
      <c r="C530">
        <v>3764.64512386358</v>
      </c>
      <c r="D530">
        <v>443.210108418095</v>
      </c>
      <c r="E530">
        <v>75.5548656215778</v>
      </c>
    </row>
    <row r="531" spans="1:5">
      <c r="A531">
        <v>529</v>
      </c>
      <c r="B531">
        <v>3764.64512386358</v>
      </c>
      <c r="C531">
        <v>3764.64512386358</v>
      </c>
      <c r="D531">
        <v>443.210147907132</v>
      </c>
      <c r="E531">
        <v>75.554905110615</v>
      </c>
    </row>
    <row r="532" spans="1:5">
      <c r="A532">
        <v>530</v>
      </c>
      <c r="B532">
        <v>3764.64512386358</v>
      </c>
      <c r="C532">
        <v>3764.64512386358</v>
      </c>
      <c r="D532">
        <v>443.2100927721</v>
      </c>
      <c r="E532">
        <v>75.5548499755826</v>
      </c>
    </row>
    <row r="533" spans="1:5">
      <c r="A533">
        <v>531</v>
      </c>
      <c r="B533">
        <v>3764.64512386358</v>
      </c>
      <c r="C533">
        <v>3764.64512386358</v>
      </c>
      <c r="D533">
        <v>443.210085491494</v>
      </c>
      <c r="E533">
        <v>75.5548426949774</v>
      </c>
    </row>
    <row r="534" spans="1:5">
      <c r="A534">
        <v>532</v>
      </c>
      <c r="B534">
        <v>3764.64512386358</v>
      </c>
      <c r="C534">
        <v>3764.64512386358</v>
      </c>
      <c r="D534">
        <v>443.210086624755</v>
      </c>
      <c r="E534">
        <v>75.5548438282384</v>
      </c>
    </row>
    <row r="535" spans="1:5">
      <c r="A535">
        <v>533</v>
      </c>
      <c r="B535">
        <v>3764.64512386358</v>
      </c>
      <c r="C535">
        <v>3764.64512386358</v>
      </c>
      <c r="D535">
        <v>443.21007530761</v>
      </c>
      <c r="E535">
        <v>75.5548325110926</v>
      </c>
    </row>
    <row r="536" spans="1:5">
      <c r="A536">
        <v>534</v>
      </c>
      <c r="B536">
        <v>3764.64512386358</v>
      </c>
      <c r="C536">
        <v>3764.64512386358</v>
      </c>
      <c r="D536">
        <v>443.210055792703</v>
      </c>
      <c r="E536">
        <v>75.554812996186</v>
      </c>
    </row>
    <row r="537" spans="1:5">
      <c r="A537">
        <v>535</v>
      </c>
      <c r="B537">
        <v>3764.64512386358</v>
      </c>
      <c r="C537">
        <v>3764.64512386358</v>
      </c>
      <c r="D537">
        <v>443.210094641475</v>
      </c>
      <c r="E537">
        <v>75.5548518449583</v>
      </c>
    </row>
    <row r="538" spans="1:5">
      <c r="A538">
        <v>536</v>
      </c>
      <c r="B538">
        <v>3764.64512386358</v>
      </c>
      <c r="C538">
        <v>3764.64512386358</v>
      </c>
      <c r="D538">
        <v>443.210055920707</v>
      </c>
      <c r="E538">
        <v>75.5548131241904</v>
      </c>
    </row>
    <row r="539" spans="1:5">
      <c r="A539">
        <v>537</v>
      </c>
      <c r="B539">
        <v>3764.64512386358</v>
      </c>
      <c r="C539">
        <v>3764.64512386358</v>
      </c>
      <c r="D539">
        <v>443.210070732145</v>
      </c>
      <c r="E539">
        <v>75.5548279356281</v>
      </c>
    </row>
    <row r="540" spans="1:5">
      <c r="A540">
        <v>538</v>
      </c>
      <c r="B540">
        <v>3764.64512386358</v>
      </c>
      <c r="C540">
        <v>3764.64512386358</v>
      </c>
      <c r="D540">
        <v>443.210066498487</v>
      </c>
      <c r="E540">
        <v>75.5548237019697</v>
      </c>
    </row>
    <row r="541" spans="1:5">
      <c r="A541">
        <v>539</v>
      </c>
      <c r="B541">
        <v>3764.64512386358</v>
      </c>
      <c r="C541">
        <v>3764.64512386358</v>
      </c>
      <c r="D541">
        <v>443.210093787427</v>
      </c>
      <c r="E541">
        <v>75.5548509909101</v>
      </c>
    </row>
    <row r="542" spans="1:5">
      <c r="A542">
        <v>540</v>
      </c>
      <c r="B542">
        <v>3764.64512386358</v>
      </c>
      <c r="C542">
        <v>3764.64512386358</v>
      </c>
      <c r="D542">
        <v>443.210042110284</v>
      </c>
      <c r="E542">
        <v>75.554799313767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0.543921978091016</v>
      </c>
      <c r="I2">
        <v>0.44163414208188</v>
      </c>
      <c r="J2">
        <v>0</v>
      </c>
      <c r="K2">
        <v>2.44068670262879</v>
      </c>
    </row>
    <row r="3" spans="1:11">
      <c r="A3">
        <v>1</v>
      </c>
      <c r="B3">
        <v>1</v>
      </c>
      <c r="C3">
        <v>67.1</v>
      </c>
      <c r="D3">
        <v>0.406913288590224</v>
      </c>
      <c r="E3">
        <v>25.5415665293792</v>
      </c>
      <c r="F3">
        <v>475.705255996551</v>
      </c>
      <c r="G3">
        <v>38285.8839114329</v>
      </c>
      <c r="H3">
        <v>0.173111807780079</v>
      </c>
      <c r="I3">
        <v>0.141692752353375</v>
      </c>
      <c r="J3">
        <v>5.42570303741084</v>
      </c>
      <c r="K3">
        <v>2.44068670262879</v>
      </c>
    </row>
    <row r="4" spans="1:11">
      <c r="A4">
        <v>2</v>
      </c>
      <c r="B4">
        <v>1.17910447761194</v>
      </c>
      <c r="C4">
        <v>73.7</v>
      </c>
      <c r="D4">
        <v>0.423486987711156</v>
      </c>
      <c r="E4">
        <v>26.0765244866462</v>
      </c>
      <c r="F4">
        <v>436.817785750889</v>
      </c>
      <c r="G4">
        <v>37862.3822608339</v>
      </c>
      <c r="H4">
        <v>0.179091747486867</v>
      </c>
      <c r="I4">
        <v>0.146490290645345</v>
      </c>
      <c r="J4">
        <v>5.99047326384409</v>
      </c>
      <c r="K4">
        <v>2.44068670262879</v>
      </c>
    </row>
    <row r="5" spans="1:11">
      <c r="A5">
        <v>3</v>
      </c>
      <c r="B5">
        <v>1.35135135135135</v>
      </c>
      <c r="C5">
        <v>81.4</v>
      </c>
      <c r="D5">
        <v>0.432951745288526</v>
      </c>
      <c r="E5">
        <v>26.7336331462336</v>
      </c>
      <c r="F5">
        <v>392.135413726887</v>
      </c>
      <c r="G5">
        <v>35253.8647307694</v>
      </c>
      <c r="H5">
        <v>0.184864058726413</v>
      </c>
      <c r="I5">
        <v>0.15110941432907</v>
      </c>
      <c r="J5">
        <v>6.56513151437054</v>
      </c>
      <c r="K5">
        <v>2.44068670262879</v>
      </c>
    </row>
    <row r="6" spans="1:11">
      <c r="A6">
        <v>4</v>
      </c>
      <c r="B6">
        <v>1.46126126126126</v>
      </c>
      <c r="C6">
        <v>87.2142857142857</v>
      </c>
      <c r="D6">
        <v>0.436516458605416</v>
      </c>
      <c r="E6">
        <v>27.1836117659821</v>
      </c>
      <c r="F6">
        <v>365.993052811761</v>
      </c>
      <c r="G6">
        <v>34217.4626957002</v>
      </c>
      <c r="H6">
        <v>0.190474911779471</v>
      </c>
      <c r="I6">
        <v>0.155616029042239</v>
      </c>
      <c r="J6">
        <v>7.04374946413456</v>
      </c>
      <c r="K6">
        <v>2.44068670262879</v>
      </c>
    </row>
    <row r="7" spans="1:11">
      <c r="A7">
        <v>5</v>
      </c>
      <c r="B7">
        <v>1.57429048414023</v>
      </c>
      <c r="C7">
        <v>94.1285714285714</v>
      </c>
      <c r="D7">
        <v>0.428714138079112</v>
      </c>
      <c r="E7">
        <v>27.7568232006126</v>
      </c>
      <c r="F7">
        <v>339.108755109394</v>
      </c>
      <c r="G7">
        <v>31635.9490791293</v>
      </c>
      <c r="H7">
        <v>0.195912809287776</v>
      </c>
      <c r="I7">
        <v>0.15997313369421</v>
      </c>
      <c r="J7">
        <v>7.46101912009726</v>
      </c>
      <c r="K7">
        <v>2.44068670262879</v>
      </c>
    </row>
    <row r="8" spans="1:11">
      <c r="A8">
        <v>6</v>
      </c>
      <c r="B8">
        <v>1.64659270998415</v>
      </c>
      <c r="C8">
        <v>99.1571428571429</v>
      </c>
      <c r="D8">
        <v>0.427219744968977</v>
      </c>
      <c r="E8">
        <v>28.1299508270397</v>
      </c>
      <c r="F8">
        <v>321.911480682294</v>
      </c>
      <c r="G8">
        <v>30614.7765537105</v>
      </c>
      <c r="H8">
        <v>0.201215663344944</v>
      </c>
      <c r="I8">
        <v>0.164236448004079</v>
      </c>
      <c r="J8">
        <v>7.80960924538412</v>
      </c>
      <c r="K8">
        <v>2.44068670262879</v>
      </c>
    </row>
    <row r="9" spans="1:11">
      <c r="A9">
        <v>7</v>
      </c>
      <c r="B9">
        <v>1.72537313432836</v>
      </c>
      <c r="C9">
        <v>105.285714285714</v>
      </c>
      <c r="D9">
        <v>0.421119108391959</v>
      </c>
      <c r="E9">
        <v>28.6266196858679</v>
      </c>
      <c r="F9">
        <v>303.173349717205</v>
      </c>
      <c r="G9">
        <v>28201.7401612365</v>
      </c>
      <c r="H9">
        <v>0.206370189380263</v>
      </c>
      <c r="I9">
        <v>0.168369620517654</v>
      </c>
      <c r="J9">
        <v>8.09238214100858</v>
      </c>
      <c r="K9">
        <v>2.44068670262879</v>
      </c>
    </row>
    <row r="10" spans="1:11">
      <c r="A10">
        <v>8</v>
      </c>
      <c r="B10">
        <v>1.77474892395983</v>
      </c>
      <c r="C10">
        <v>109.528571428571</v>
      </c>
      <c r="D10">
        <v>0.419107763170252</v>
      </c>
      <c r="E10">
        <v>28.9286654460649</v>
      </c>
      <c r="F10">
        <v>291.42918839387</v>
      </c>
      <c r="G10">
        <v>27306.7281585695</v>
      </c>
      <c r="H10">
        <v>0.211410840418338</v>
      </c>
      <c r="I10">
        <v>0.172425339239218</v>
      </c>
      <c r="J10">
        <v>8.33179486342241</v>
      </c>
      <c r="K10">
        <v>2.44068670262879</v>
      </c>
    </row>
    <row r="11" spans="1:11">
      <c r="A11">
        <v>9</v>
      </c>
      <c r="B11">
        <v>1.83173734610123</v>
      </c>
      <c r="C11">
        <v>114.871428571429</v>
      </c>
      <c r="D11">
        <v>0.414929798524846</v>
      </c>
      <c r="E11">
        <v>29.3541129793522</v>
      </c>
      <c r="F11">
        <v>277.874342422062</v>
      </c>
      <c r="G11">
        <v>25179.6360364731</v>
      </c>
      <c r="H11">
        <v>0.216322329776864</v>
      </c>
      <c r="I11">
        <v>0.176366262970526</v>
      </c>
      <c r="J11">
        <v>8.51370810511627</v>
      </c>
      <c r="K11">
        <v>2.44068670262879</v>
      </c>
    </row>
    <row r="12" spans="1:11">
      <c r="A12">
        <v>10</v>
      </c>
      <c r="B12">
        <v>1.86586985391766</v>
      </c>
      <c r="C12">
        <v>118.328571428571</v>
      </c>
      <c r="D12">
        <v>0.413330222330024</v>
      </c>
      <c r="E12">
        <v>29.5893386503056</v>
      </c>
      <c r="F12">
        <v>269.755835737752</v>
      </c>
      <c r="G12">
        <v>24445.4113345959</v>
      </c>
      <c r="H12">
        <v>0.221136226444424</v>
      </c>
      <c r="I12">
        <v>0.180242101333034</v>
      </c>
      <c r="J12">
        <v>8.6653830307364</v>
      </c>
      <c r="K12">
        <v>2.44068670262879</v>
      </c>
    </row>
    <row r="13" spans="1:11">
      <c r="A13">
        <v>11</v>
      </c>
      <c r="B13">
        <v>1.9079283887468</v>
      </c>
      <c r="C13">
        <v>122.885714285714</v>
      </c>
      <c r="D13">
        <v>0.410629363959879</v>
      </c>
      <c r="E13">
        <v>29.9475790005278</v>
      </c>
      <c r="F13">
        <v>259.752102698884</v>
      </c>
      <c r="G13">
        <v>22642.3853314084</v>
      </c>
      <c r="H13">
        <v>0.22583623245402</v>
      </c>
      <c r="I13">
        <v>0.184015558546958</v>
      </c>
      <c r="J13">
        <v>8.77206392968646</v>
      </c>
      <c r="K13">
        <v>2.44068670262879</v>
      </c>
    </row>
    <row r="14" spans="1:11">
      <c r="A14">
        <v>12</v>
      </c>
      <c r="B14">
        <v>1.93116395494368</v>
      </c>
      <c r="C14">
        <v>125.557142857143</v>
      </c>
      <c r="D14">
        <v>0.409509389194068</v>
      </c>
      <c r="E14">
        <v>30.1192369815138</v>
      </c>
      <c r="F14">
        <v>254.225462215929</v>
      </c>
      <c r="G14">
        <v>22076.6907395416</v>
      </c>
      <c r="H14">
        <v>0.230451492474019</v>
      </c>
      <c r="I14">
        <v>0.187733565088263</v>
      </c>
      <c r="J14">
        <v>8.85452744680773</v>
      </c>
      <c r="K14">
        <v>2.44068670262879</v>
      </c>
    </row>
    <row r="15" spans="1:11">
      <c r="A15">
        <v>13</v>
      </c>
      <c r="B15">
        <v>1.96233292831106</v>
      </c>
      <c r="C15">
        <v>129.328571428571</v>
      </c>
      <c r="D15">
        <v>0.407753844217926</v>
      </c>
      <c r="E15">
        <v>30.4133864573069</v>
      </c>
      <c r="F15">
        <v>246.81183998849</v>
      </c>
      <c r="G15">
        <v>20600.6826863877</v>
      </c>
      <c r="H15">
        <v>0.234965291525885</v>
      </c>
      <c r="I15">
        <v>0.191359449666277</v>
      </c>
      <c r="J15">
        <v>8.90535797794467</v>
      </c>
      <c r="K15">
        <v>2.44068670262879</v>
      </c>
    </row>
    <row r="16" spans="1:11">
      <c r="A16">
        <v>14</v>
      </c>
      <c r="B16">
        <v>1.97724550898204</v>
      </c>
      <c r="C16">
        <v>131.214285714286</v>
      </c>
      <c r="D16">
        <v>0.407515122267336</v>
      </c>
      <c r="E16">
        <v>30.5240233817737</v>
      </c>
      <c r="F16">
        <v>243.264843485661</v>
      </c>
      <c r="G16">
        <v>20230.1585776309</v>
      </c>
      <c r="H16">
        <v>0.23940479403242</v>
      </c>
      <c r="I16">
        <v>0.194937747624608</v>
      </c>
      <c r="J16">
        <v>8.93651453624471</v>
      </c>
      <c r="K16">
        <v>2.44068670262879</v>
      </c>
    </row>
    <row r="17" spans="1:11">
      <c r="A17">
        <v>15</v>
      </c>
      <c r="B17">
        <v>2</v>
      </c>
      <c r="C17">
        <v>134.2</v>
      </c>
      <c r="D17">
        <v>0.406913288590224</v>
      </c>
      <c r="E17">
        <v>30.7565487805964</v>
      </c>
      <c r="F17">
        <v>237.852627998276</v>
      </c>
      <c r="G17">
        <v>19142.9419557164</v>
      </c>
      <c r="H17">
        <v>0.243753505698892</v>
      </c>
      <c r="I17">
        <v>0.19843323683813</v>
      </c>
      <c r="J17">
        <v>8.94775586732233</v>
      </c>
      <c r="K17">
        <v>2.44068670262879</v>
      </c>
    </row>
    <row r="18" spans="1:11">
      <c r="A18">
        <v>16</v>
      </c>
      <c r="B18">
        <v>2.27584404843549</v>
      </c>
      <c r="C18">
        <v>152.487682064384</v>
      </c>
      <c r="D18">
        <v>0.407215491754506</v>
      </c>
      <c r="E18">
        <v>32.1431695625288</v>
      </c>
      <c r="F18">
        <v>209.227444961432</v>
      </c>
      <c r="G18">
        <v>16725.7922364469</v>
      </c>
      <c r="H18">
        <v>0.258572217729714</v>
      </c>
      <c r="I18">
        <v>0.210397906749548</v>
      </c>
      <c r="J18">
        <v>9.70571813041262</v>
      </c>
      <c r="K18">
        <v>2.44068670262879</v>
      </c>
    </row>
    <row r="19" spans="1:11">
      <c r="A19">
        <v>17</v>
      </c>
      <c r="B19">
        <v>2.36701537026067</v>
      </c>
      <c r="C19">
        <v>155.974036753878</v>
      </c>
      <c r="D19">
        <v>0.402117954651585</v>
      </c>
      <c r="E19">
        <v>32.423714244232</v>
      </c>
      <c r="F19">
        <v>204.334398381366</v>
      </c>
      <c r="G19">
        <v>16177.162525741</v>
      </c>
      <c r="H19">
        <v>0.262430263640755</v>
      </c>
      <c r="I19">
        <v>0.213514827000736</v>
      </c>
      <c r="J19">
        <v>9.80774771306731</v>
      </c>
      <c r="K19">
        <v>2.44068670262879</v>
      </c>
    </row>
    <row r="20" spans="1:11">
      <c r="A20">
        <v>18</v>
      </c>
      <c r="B20">
        <v>2.38418561527487</v>
      </c>
      <c r="C20">
        <v>156.984992821292</v>
      </c>
      <c r="D20">
        <v>0.403580223485253</v>
      </c>
      <c r="E20">
        <v>32.4871999320528</v>
      </c>
      <c r="F20">
        <v>202.984475307008</v>
      </c>
      <c r="G20">
        <v>16196.690117741</v>
      </c>
      <c r="H20">
        <v>0.263403248043335</v>
      </c>
      <c r="I20">
        <v>0.214302412409635</v>
      </c>
      <c r="J20">
        <v>9.88213199452662</v>
      </c>
      <c r="K20">
        <v>2.44068670262879</v>
      </c>
    </row>
    <row r="21" spans="1:11">
      <c r="A21">
        <v>19</v>
      </c>
      <c r="B21">
        <v>2.46917961049992</v>
      </c>
      <c r="C21">
        <v>161.326131726855</v>
      </c>
      <c r="D21">
        <v>0.398220895276518</v>
      </c>
      <c r="E21">
        <v>32.8215377880635</v>
      </c>
      <c r="F21">
        <v>197.413358094042</v>
      </c>
      <c r="G21">
        <v>15627.3856719185</v>
      </c>
      <c r="H21">
        <v>0.268714138787408</v>
      </c>
      <c r="I21">
        <v>0.218594583223934</v>
      </c>
      <c r="J21">
        <v>9.99373770702919</v>
      </c>
      <c r="K21">
        <v>2.44068670262879</v>
      </c>
    </row>
    <row r="22" spans="1:11">
      <c r="A22">
        <v>20</v>
      </c>
      <c r="B22">
        <v>2.48071731081659</v>
      </c>
      <c r="C22">
        <v>162.106373425654</v>
      </c>
      <c r="D22">
        <v>0.398937999541205</v>
      </c>
      <c r="E22">
        <v>32.8673266992192</v>
      </c>
      <c r="F22">
        <v>196.463178711023</v>
      </c>
      <c r="G22">
        <v>15639.4092036062</v>
      </c>
      <c r="H22">
        <v>0.269639289342066</v>
      </c>
      <c r="I22">
        <v>0.219343419120964</v>
      </c>
      <c r="J22">
        <v>10.0491445521561</v>
      </c>
      <c r="K22">
        <v>2.44068670262879</v>
      </c>
    </row>
    <row r="23" spans="1:11">
      <c r="A23">
        <v>21</v>
      </c>
      <c r="B23">
        <v>2.57390189177608</v>
      </c>
      <c r="C23">
        <v>167.126947679184</v>
      </c>
      <c r="D23">
        <v>0.399274535113798</v>
      </c>
      <c r="E23">
        <v>33.2415407749357</v>
      </c>
      <c r="F23">
        <v>190.564981458896</v>
      </c>
      <c r="G23">
        <v>15287.7617480738</v>
      </c>
      <c r="H23">
        <v>0.27500646548251</v>
      </c>
      <c r="I23">
        <v>0.22368352233738</v>
      </c>
      <c r="J23">
        <v>10.2026206986861</v>
      </c>
      <c r="K23">
        <v>2.44068670262879</v>
      </c>
    </row>
    <row r="24" spans="1:11">
      <c r="A24">
        <v>22</v>
      </c>
      <c r="B24">
        <v>2.58089598456072</v>
      </c>
      <c r="C24">
        <v>167.749220487677</v>
      </c>
      <c r="D24">
        <v>0.399591129239581</v>
      </c>
      <c r="E24">
        <v>33.2753116565682</v>
      </c>
      <c r="F24">
        <v>189.858072622788</v>
      </c>
      <c r="G24">
        <v>15292.9436882721</v>
      </c>
      <c r="H24">
        <v>0.275929420222663</v>
      </c>
      <c r="I24">
        <v>0.224430606796091</v>
      </c>
      <c r="J24">
        <v>10.2431692683041</v>
      </c>
      <c r="K24">
        <v>2.44068670262879</v>
      </c>
    </row>
    <row r="25" spans="1:11">
      <c r="A25">
        <v>23</v>
      </c>
      <c r="B25">
        <v>2.68151547415938</v>
      </c>
      <c r="C25">
        <v>173.991152380526</v>
      </c>
      <c r="D25">
        <v>0.400847131225667</v>
      </c>
      <c r="E25">
        <v>33.741020511868</v>
      </c>
      <c r="F25">
        <v>183.050139529476</v>
      </c>
      <c r="G25">
        <v>14773.66329055</v>
      </c>
      <c r="H25">
        <v>0.281505738689977</v>
      </c>
      <c r="I25">
        <v>0.228940212364162</v>
      </c>
      <c r="J25">
        <v>10.4412081747497</v>
      </c>
      <c r="K25">
        <v>2.44068670262879</v>
      </c>
    </row>
    <row r="26" spans="1:11">
      <c r="A26">
        <v>24</v>
      </c>
      <c r="B26">
        <v>2.78827336803283</v>
      </c>
      <c r="C26">
        <v>181.670969447268</v>
      </c>
      <c r="D26">
        <v>0.402080272987683</v>
      </c>
      <c r="E26">
        <v>34.3023021051686</v>
      </c>
      <c r="F26">
        <v>175.314703871892</v>
      </c>
      <c r="G26">
        <v>14126.5282892578</v>
      </c>
      <c r="H26">
        <v>0.287852405447969</v>
      </c>
      <c r="I26">
        <v>0.234073823171207</v>
      </c>
      <c r="J26">
        <v>10.7056423972258</v>
      </c>
      <c r="K26">
        <v>2.44068670262879</v>
      </c>
    </row>
    <row r="27" spans="1:11">
      <c r="A27">
        <v>25</v>
      </c>
      <c r="B27">
        <v>2.85854076231064</v>
      </c>
      <c r="C27">
        <v>184.784726089859</v>
      </c>
      <c r="D27">
        <v>0.402739304183809</v>
      </c>
      <c r="E27">
        <v>34.5555913737212</v>
      </c>
      <c r="F27">
        <v>172.361763038884</v>
      </c>
      <c r="G27">
        <v>13893.4380579236</v>
      </c>
      <c r="H27">
        <v>0.289231329020748</v>
      </c>
      <c r="I27">
        <v>0.235189536895392</v>
      </c>
      <c r="J27">
        <v>10.809338511216</v>
      </c>
      <c r="K27">
        <v>2.44068670262879</v>
      </c>
    </row>
    <row r="28" spans="1:11">
      <c r="A28">
        <v>26</v>
      </c>
      <c r="B28">
        <v>2.85650038723875</v>
      </c>
      <c r="C28">
        <v>185.054512101862</v>
      </c>
      <c r="D28">
        <v>0.402765162382588</v>
      </c>
      <c r="E28">
        <v>34.5629212051284</v>
      </c>
      <c r="F28">
        <v>172.110481445455</v>
      </c>
      <c r="G28">
        <v>13891.6907148444</v>
      </c>
      <c r="H28">
        <v>0.290132865747691</v>
      </c>
      <c r="I28">
        <v>0.235919408128848</v>
      </c>
      <c r="J28">
        <v>10.8201804029234</v>
      </c>
      <c r="K28">
        <v>2.44068670262879</v>
      </c>
    </row>
    <row r="29" spans="1:11">
      <c r="A29">
        <v>27</v>
      </c>
      <c r="B29">
        <v>3.00179863314508</v>
      </c>
      <c r="C29">
        <v>195.419883911838</v>
      </c>
      <c r="D29">
        <v>0.403821171136163</v>
      </c>
      <c r="E29">
        <v>35.3292856462808</v>
      </c>
      <c r="F29">
        <v>162.983921352378</v>
      </c>
      <c r="G29">
        <v>13085.6091955866</v>
      </c>
      <c r="H29">
        <v>0.297104117457262</v>
      </c>
      <c r="I29">
        <v>0.241559222267144</v>
      </c>
      <c r="J29">
        <v>11.1754063395245</v>
      </c>
      <c r="K29">
        <v>2.44068670262879</v>
      </c>
    </row>
    <row r="30" spans="1:11">
      <c r="A30">
        <v>28</v>
      </c>
      <c r="B30">
        <v>3.16283258748568</v>
      </c>
      <c r="C30">
        <v>207.48677257702</v>
      </c>
      <c r="D30">
        <v>0.40467213224982</v>
      </c>
      <c r="E30">
        <v>36.2066389813717</v>
      </c>
      <c r="F30">
        <v>153.507246495378</v>
      </c>
      <c r="G30">
        <v>12258.5738046817</v>
      </c>
      <c r="H30">
        <v>0.305060282433945</v>
      </c>
      <c r="I30">
        <v>0.247997673479261</v>
      </c>
      <c r="J30">
        <v>11.5845355334199</v>
      </c>
      <c r="K30">
        <v>2.44068670262879</v>
      </c>
    </row>
    <row r="31" spans="1:11">
      <c r="A31">
        <v>29</v>
      </c>
      <c r="B31">
        <v>3.27019384425706</v>
      </c>
      <c r="C31">
        <v>213.771628253515</v>
      </c>
      <c r="D31">
        <v>0.40488033137722</v>
      </c>
      <c r="E31">
        <v>36.6879926445665</v>
      </c>
      <c r="F31">
        <v>148.995081254499</v>
      </c>
      <c r="G31">
        <v>11884.2700880506</v>
      </c>
      <c r="H31">
        <v>0.307373615204896</v>
      </c>
      <c r="I31">
        <v>0.24987005908646</v>
      </c>
      <c r="J31">
        <v>11.8055301322337</v>
      </c>
      <c r="K31">
        <v>2.44068670262879</v>
      </c>
    </row>
    <row r="32" spans="1:11">
      <c r="A32">
        <v>30</v>
      </c>
      <c r="B32">
        <v>3.32368040262609</v>
      </c>
      <c r="C32">
        <v>218.340329871542</v>
      </c>
      <c r="D32">
        <v>0.405188761515966</v>
      </c>
      <c r="E32">
        <v>37.0161369849547</v>
      </c>
      <c r="F32">
        <v>145.877088799549</v>
      </c>
      <c r="G32">
        <v>11601.4466497841</v>
      </c>
      <c r="H32">
        <v>0.309687170145639</v>
      </c>
      <c r="I32">
        <v>0.251742365456663</v>
      </c>
      <c r="J32">
        <v>11.9622671240796</v>
      </c>
      <c r="K32">
        <v>2.44068670262879</v>
      </c>
    </row>
    <row r="33" spans="1:11">
      <c r="A33">
        <v>31</v>
      </c>
      <c r="B33">
        <v>3.59439534798168</v>
      </c>
      <c r="C33">
        <v>235.984863499595</v>
      </c>
      <c r="D33">
        <v>0.40526046561679</v>
      </c>
      <c r="E33">
        <v>38.2929511029625</v>
      </c>
      <c r="F33">
        <v>134.974702890939</v>
      </c>
      <c r="G33">
        <v>10715.5602193014</v>
      </c>
      <c r="H33">
        <v>0.321739995327739</v>
      </c>
      <c r="I33">
        <v>0.261500937337316</v>
      </c>
      <c r="J33">
        <v>12.484425794634</v>
      </c>
      <c r="K33">
        <v>2.44068670262879</v>
      </c>
    </row>
    <row r="34" spans="1:11">
      <c r="A34">
        <v>32</v>
      </c>
      <c r="B34">
        <v>3.75262333611906</v>
      </c>
      <c r="C34">
        <v>244.023054569851</v>
      </c>
      <c r="D34">
        <v>0.404961399441023</v>
      </c>
      <c r="E34">
        <v>38.8883015454202</v>
      </c>
      <c r="F34">
        <v>130.5323381128</v>
      </c>
      <c r="G34">
        <v>10405.6644261139</v>
      </c>
      <c r="H34">
        <v>0.327547223992918</v>
      </c>
      <c r="I34">
        <v>0.266204687410514</v>
      </c>
      <c r="J34">
        <v>12.7016532667097</v>
      </c>
      <c r="K34">
        <v>2.44068670262879</v>
      </c>
    </row>
    <row r="35" spans="1:11">
      <c r="A35">
        <v>33</v>
      </c>
      <c r="B35">
        <v>3.84654166430792</v>
      </c>
      <c r="C35">
        <v>250.752529749491</v>
      </c>
      <c r="D35">
        <v>0.408636943909973</v>
      </c>
      <c r="E35">
        <v>39.350045446788</v>
      </c>
      <c r="F35">
        <v>127.249619480735</v>
      </c>
      <c r="G35">
        <v>10278.3868086435</v>
      </c>
      <c r="H35">
        <v>0.331163554635358</v>
      </c>
      <c r="I35">
        <v>0.269134168809163</v>
      </c>
      <c r="J35">
        <v>12.9245179733323</v>
      </c>
      <c r="K35">
        <v>2.44068670262879</v>
      </c>
    </row>
    <row r="36" spans="1:11">
      <c r="A36">
        <v>34</v>
      </c>
      <c r="B36">
        <v>3.8591601960595</v>
      </c>
      <c r="C36">
        <v>249.600561648896</v>
      </c>
      <c r="D36">
        <v>0.409556753771127</v>
      </c>
      <c r="E36">
        <v>39.278893989756</v>
      </c>
      <c r="F36">
        <v>127.74967273763</v>
      </c>
      <c r="G36">
        <v>10371.1938786544</v>
      </c>
      <c r="H36">
        <v>0.330257354251278</v>
      </c>
      <c r="I36">
        <v>0.268400483962394</v>
      </c>
      <c r="J36">
        <v>12.8858908645256</v>
      </c>
      <c r="K36">
        <v>2.44068670262879</v>
      </c>
    </row>
    <row r="37" spans="1:11">
      <c r="A37">
        <v>35</v>
      </c>
      <c r="B37">
        <v>4.0034883326692</v>
      </c>
      <c r="C37">
        <v>259.411020968331</v>
      </c>
      <c r="D37">
        <v>0.413034445001336</v>
      </c>
      <c r="E37">
        <v>39.9650032224952</v>
      </c>
      <c r="F37">
        <v>122.758967253234</v>
      </c>
      <c r="G37">
        <v>10037.296099016</v>
      </c>
      <c r="H37">
        <v>0.335169512247248</v>
      </c>
      <c r="I37">
        <v>0.272379211433995</v>
      </c>
      <c r="J37">
        <v>13.2033117505311</v>
      </c>
      <c r="K37">
        <v>2.44068670262879</v>
      </c>
    </row>
    <row r="38" spans="1:11">
      <c r="A38">
        <v>36</v>
      </c>
      <c r="B38">
        <v>4.08265058368422</v>
      </c>
      <c r="C38">
        <v>264.86119684994</v>
      </c>
      <c r="D38">
        <v>0.413563156257893</v>
      </c>
      <c r="E38">
        <v>40.3320318588309</v>
      </c>
      <c r="F38">
        <v>120.232627665439</v>
      </c>
      <c r="G38">
        <v>9905.05066651191</v>
      </c>
      <c r="H38">
        <v>0.338487174726338</v>
      </c>
      <c r="I38">
        <v>0.275067173647214</v>
      </c>
      <c r="J38">
        <v>13.390089437892</v>
      </c>
      <c r="K38">
        <v>2.44068670262879</v>
      </c>
    </row>
    <row r="39" spans="1:11">
      <c r="A39">
        <v>37</v>
      </c>
      <c r="B39">
        <v>4.08897252315489</v>
      </c>
      <c r="C39">
        <v>265.31075554902</v>
      </c>
      <c r="D39">
        <v>0.413707796704156</v>
      </c>
      <c r="E39">
        <v>40.3528363272779</v>
      </c>
      <c r="F39">
        <v>120.028857135265</v>
      </c>
      <c r="G39">
        <v>9938.22333646963</v>
      </c>
      <c r="H39">
        <v>0.339087042649549</v>
      </c>
      <c r="I39">
        <v>0.275553483681813</v>
      </c>
      <c r="J39">
        <v>13.4153090377921</v>
      </c>
      <c r="K39">
        <v>2.44068670262879</v>
      </c>
    </row>
    <row r="40" spans="1:11">
      <c r="A40">
        <v>38</v>
      </c>
      <c r="B40">
        <v>4.20635848080034</v>
      </c>
      <c r="C40">
        <v>272.50273842098</v>
      </c>
      <c r="D40">
        <v>0.412952843120889</v>
      </c>
      <c r="E40">
        <v>40.8847123212067</v>
      </c>
      <c r="F40">
        <v>116.860616576594</v>
      </c>
      <c r="G40">
        <v>9620.78567917837</v>
      </c>
      <c r="H40">
        <v>0.341959101439205</v>
      </c>
      <c r="I40">
        <v>0.277879573654732</v>
      </c>
      <c r="J40">
        <v>13.6064867284058</v>
      </c>
      <c r="K40">
        <v>2.44068670262879</v>
      </c>
    </row>
    <row r="41" spans="1:11">
      <c r="A41">
        <v>39</v>
      </c>
      <c r="B41">
        <v>4.2108014517207</v>
      </c>
      <c r="C41">
        <v>272.846633015963</v>
      </c>
      <c r="D41">
        <v>0.412848481752406</v>
      </c>
      <c r="E41">
        <v>40.9054783080363</v>
      </c>
      <c r="F41">
        <v>116.713304321402</v>
      </c>
      <c r="G41">
        <v>9624.97668977315</v>
      </c>
      <c r="H41">
        <v>0.342097955313706</v>
      </c>
      <c r="I41">
        <v>0.277992240452155</v>
      </c>
      <c r="J41">
        <v>13.6246661752935</v>
      </c>
      <c r="K41">
        <v>2.44068670262879</v>
      </c>
    </row>
    <row r="42" spans="1:11">
      <c r="A42">
        <v>40</v>
      </c>
      <c r="B42">
        <v>4.40304596339394</v>
      </c>
      <c r="C42">
        <v>286.893984798181</v>
      </c>
      <c r="D42">
        <v>0.411808568879872</v>
      </c>
      <c r="E42">
        <v>41.9087799276747</v>
      </c>
      <c r="F42">
        <v>110.998027880514</v>
      </c>
      <c r="G42">
        <v>9037.92259687895</v>
      </c>
      <c r="H42">
        <v>0.349957756567748</v>
      </c>
      <c r="I42">
        <v>0.284358928435613</v>
      </c>
      <c r="J42">
        <v>13.968358771758</v>
      </c>
      <c r="K42">
        <v>2.44068670262879</v>
      </c>
    </row>
    <row r="43" spans="1:11">
      <c r="A43">
        <v>41</v>
      </c>
      <c r="B43">
        <v>4.48590536482226</v>
      </c>
      <c r="C43">
        <v>292.893474331484</v>
      </c>
      <c r="D43">
        <v>0.411469148871544</v>
      </c>
      <c r="E43">
        <v>42.3131434930775</v>
      </c>
      <c r="F43">
        <v>108.726467870661</v>
      </c>
      <c r="G43">
        <v>8864.08817159313</v>
      </c>
      <c r="H43">
        <v>0.35469676058441</v>
      </c>
      <c r="I43">
        <v>0.288198859178568</v>
      </c>
      <c r="J43">
        <v>14.115386880285</v>
      </c>
      <c r="K43">
        <v>2.44068670262879</v>
      </c>
    </row>
    <row r="44" spans="1:11">
      <c r="A44">
        <v>42</v>
      </c>
      <c r="B44">
        <v>4.47028507062118</v>
      </c>
      <c r="C44">
        <v>292.688370526481</v>
      </c>
      <c r="D44">
        <v>0.411322257032573</v>
      </c>
      <c r="E44">
        <v>42.2871557988039</v>
      </c>
      <c r="F44">
        <v>108.803518110215</v>
      </c>
      <c r="G44">
        <v>8865.89832797729</v>
      </c>
      <c r="H44">
        <v>0.354952385462295</v>
      </c>
      <c r="I44">
        <v>0.288405921819946</v>
      </c>
      <c r="J44">
        <v>14.1138499785694</v>
      </c>
      <c r="K44">
        <v>2.44068670262879</v>
      </c>
    </row>
    <row r="45" spans="1:11">
      <c r="A45">
        <v>43</v>
      </c>
      <c r="B45">
        <v>4.63990099872241</v>
      </c>
      <c r="C45">
        <v>305.024668153067</v>
      </c>
      <c r="D45">
        <v>0.410611406437846</v>
      </c>
      <c r="E45">
        <v>43.1601233763593</v>
      </c>
      <c r="F45">
        <v>104.4073250461</v>
      </c>
      <c r="G45">
        <v>8444.93935746114</v>
      </c>
      <c r="H45">
        <v>0.36218134929858</v>
      </c>
      <c r="I45">
        <v>0.294262971218427</v>
      </c>
      <c r="J45">
        <v>14.3928461720492</v>
      </c>
      <c r="K45">
        <v>2.44068670262879</v>
      </c>
    </row>
    <row r="46" spans="1:11">
      <c r="A46">
        <v>44</v>
      </c>
      <c r="B46">
        <v>4.82477565798727</v>
      </c>
      <c r="C46">
        <v>317.592810037756</v>
      </c>
      <c r="D46">
        <v>0.410089064996476</v>
      </c>
      <c r="E46">
        <v>44.0512643377391</v>
      </c>
      <c r="F46">
        <v>100.280463326665</v>
      </c>
      <c r="G46">
        <v>8078.28625054178</v>
      </c>
      <c r="H46">
        <v>0.369763680408038</v>
      </c>
      <c r="I46">
        <v>0.30040721053911</v>
      </c>
      <c r="J46">
        <v>14.6604814363677</v>
      </c>
      <c r="K46">
        <v>2.44068670262879</v>
      </c>
    </row>
    <row r="47" spans="1:11">
      <c r="A47">
        <v>45</v>
      </c>
      <c r="B47">
        <v>4.89345347183274</v>
      </c>
      <c r="C47">
        <v>322.826316025635</v>
      </c>
      <c r="D47">
        <v>0.409845427829819</v>
      </c>
      <c r="E47">
        <v>44.4078617269554</v>
      </c>
      <c r="F47">
        <v>98.658290023751</v>
      </c>
      <c r="G47">
        <v>7936.52891482299</v>
      </c>
      <c r="H47">
        <v>0.374715449669037</v>
      </c>
      <c r="I47">
        <v>0.304420093827023</v>
      </c>
      <c r="J47">
        <v>14.7511289054285</v>
      </c>
      <c r="K47">
        <v>2.44068670262879</v>
      </c>
    </row>
    <row r="48" spans="1:11">
      <c r="A48">
        <v>46</v>
      </c>
      <c r="B48">
        <v>5.16987995671121</v>
      </c>
      <c r="C48">
        <v>341.220335851617</v>
      </c>
      <c r="D48">
        <v>0.409925467349427</v>
      </c>
      <c r="E48">
        <v>45.695557710527</v>
      </c>
      <c r="F48">
        <v>93.36093278904</v>
      </c>
      <c r="G48">
        <v>7504.45549666226</v>
      </c>
      <c r="H48">
        <v>0.384419608306313</v>
      </c>
      <c r="I48">
        <v>0.312285303599674</v>
      </c>
      <c r="J48">
        <v>15.156151552012</v>
      </c>
      <c r="K48">
        <v>2.44068670262879</v>
      </c>
    </row>
    <row r="49" spans="1:11">
      <c r="A49">
        <v>47</v>
      </c>
      <c r="B49">
        <v>5.31400051280993</v>
      </c>
      <c r="C49">
        <v>350.023591780432</v>
      </c>
      <c r="D49">
        <v>0.410409636265263</v>
      </c>
      <c r="E49">
        <v>46.2964139999241</v>
      </c>
      <c r="F49">
        <v>91.0281960386772</v>
      </c>
      <c r="G49">
        <v>7365.81042755682</v>
      </c>
      <c r="H49">
        <v>0.390342035468873</v>
      </c>
      <c r="I49">
        <v>0.317086222930254</v>
      </c>
      <c r="J49">
        <v>15.3405507273546</v>
      </c>
      <c r="K49">
        <v>2.44068670262879</v>
      </c>
    </row>
    <row r="50" spans="1:11">
      <c r="A50">
        <v>48</v>
      </c>
      <c r="B50">
        <v>5.43838592129849</v>
      </c>
      <c r="C50">
        <v>359.319182140776</v>
      </c>
      <c r="D50">
        <v>0.410725040939918</v>
      </c>
      <c r="E50">
        <v>46.923542851084</v>
      </c>
      <c r="F50">
        <v>88.6900652409626</v>
      </c>
      <c r="G50">
        <v>7172.00430398799</v>
      </c>
      <c r="H50">
        <v>0.394705550129814</v>
      </c>
      <c r="I50">
        <v>0.320623226691592</v>
      </c>
      <c r="J50">
        <v>15.5518917008289</v>
      </c>
      <c r="K50">
        <v>2.44068670262879</v>
      </c>
    </row>
    <row r="51" spans="1:11">
      <c r="A51">
        <v>49</v>
      </c>
      <c r="B51">
        <v>5.53604280671909</v>
      </c>
      <c r="C51">
        <v>365.26216202129</v>
      </c>
      <c r="D51">
        <v>0.408241784145988</v>
      </c>
      <c r="E51">
        <v>47.3576694117829</v>
      </c>
      <c r="F51">
        <v>87.2060791057051</v>
      </c>
      <c r="G51">
        <v>6988.88414398319</v>
      </c>
      <c r="H51">
        <v>0.398312676528708</v>
      </c>
      <c r="I51">
        <v>0.32354702071808</v>
      </c>
      <c r="J51">
        <v>15.6458730248784</v>
      </c>
      <c r="K51">
        <v>2.44068670262879</v>
      </c>
    </row>
    <row r="52" spans="1:11">
      <c r="A52">
        <v>50</v>
      </c>
      <c r="B52">
        <v>5.65994283001704</v>
      </c>
      <c r="C52">
        <v>370.332213495856</v>
      </c>
      <c r="D52">
        <v>0.40843587697093</v>
      </c>
      <c r="E52">
        <v>47.7310681651472</v>
      </c>
      <c r="F52">
        <v>86.0237198286791</v>
      </c>
      <c r="G52">
        <v>6905.12454173691</v>
      </c>
      <c r="H52">
        <v>0.400651213211473</v>
      </c>
      <c r="I52">
        <v>0.325442766179106</v>
      </c>
      <c r="J52">
        <v>15.7292909714188</v>
      </c>
      <c r="K52">
        <v>2.44068670262879</v>
      </c>
    </row>
    <row r="53" spans="1:11">
      <c r="A53">
        <v>51</v>
      </c>
      <c r="B53">
        <v>5.65863619513038</v>
      </c>
      <c r="C53">
        <v>370.778017342337</v>
      </c>
      <c r="D53">
        <v>0.408154554439624</v>
      </c>
      <c r="E53">
        <v>47.7540412708284</v>
      </c>
      <c r="F53">
        <v>85.9159463152163</v>
      </c>
      <c r="G53">
        <v>6900.52152199295</v>
      </c>
      <c r="H53">
        <v>0.401136262902103</v>
      </c>
      <c r="I53">
        <v>0.325836059203554</v>
      </c>
      <c r="J53">
        <v>15.7448746406475</v>
      </c>
      <c r="K53">
        <v>2.44068670262879</v>
      </c>
    </row>
    <row r="54" spans="1:11">
      <c r="A54">
        <v>52</v>
      </c>
      <c r="B54">
        <v>5.73252066400371</v>
      </c>
      <c r="C54">
        <v>376.629053993422</v>
      </c>
      <c r="D54">
        <v>0.406126586808256</v>
      </c>
      <c r="E54">
        <v>48.1758327295084</v>
      </c>
      <c r="F54">
        <v>84.564290664121</v>
      </c>
      <c r="G54">
        <v>6734.47374476064</v>
      </c>
      <c r="H54">
        <v>0.40520650073568</v>
      </c>
      <c r="I54">
        <v>0.329135496152882</v>
      </c>
      <c r="J54">
        <v>15.8259719986797</v>
      </c>
      <c r="K54">
        <v>2.44068670262879</v>
      </c>
    </row>
    <row r="55" spans="1:11">
      <c r="A55">
        <v>53</v>
      </c>
      <c r="B55">
        <v>5.76394626214166</v>
      </c>
      <c r="C55">
        <v>377.198555558826</v>
      </c>
      <c r="D55">
        <v>0.406171021402572</v>
      </c>
      <c r="E55">
        <v>48.2308491679941</v>
      </c>
      <c r="F55">
        <v>84.4365467902859</v>
      </c>
      <c r="G55">
        <v>6743.51922217386</v>
      </c>
      <c r="H55">
        <v>0.405527730536967</v>
      </c>
      <c r="I55">
        <v>0.329396115246975</v>
      </c>
      <c r="J55">
        <v>15.827116735456</v>
      </c>
      <c r="K55">
        <v>2.44068670262879</v>
      </c>
    </row>
    <row r="56" spans="1:11">
      <c r="A56">
        <v>54</v>
      </c>
      <c r="B56">
        <v>5.7309306756018</v>
      </c>
      <c r="C56">
        <v>375.91106370811</v>
      </c>
      <c r="D56">
        <v>0.406216637644808</v>
      </c>
      <c r="E56">
        <v>48.1289345521082</v>
      </c>
      <c r="F56">
        <v>84.7258378854247</v>
      </c>
      <c r="G56">
        <v>6759.36049309152</v>
      </c>
      <c r="H56">
        <v>0.404963826426154</v>
      </c>
      <c r="I56">
        <v>0.328938833056816</v>
      </c>
      <c r="J56">
        <v>15.8095341415355</v>
      </c>
      <c r="K56">
        <v>2.44068670262879</v>
      </c>
    </row>
    <row r="57" spans="1:11">
      <c r="A57">
        <v>55</v>
      </c>
      <c r="B57">
        <v>5.80400084058181</v>
      </c>
      <c r="C57">
        <v>383.490366227234</v>
      </c>
      <c r="D57">
        <v>0.405982613408341</v>
      </c>
      <c r="E57">
        <v>48.6368154270077</v>
      </c>
      <c r="F57">
        <v>83.0508927653831</v>
      </c>
      <c r="G57">
        <v>6596.52121983047</v>
      </c>
      <c r="H57">
        <v>0.40987206821452</v>
      </c>
      <c r="I57">
        <v>0.332917852505703</v>
      </c>
      <c r="J57">
        <v>15.951264455436</v>
      </c>
      <c r="K57">
        <v>2.44068670262879</v>
      </c>
    </row>
    <row r="58" spans="1:11">
      <c r="A58">
        <v>56</v>
      </c>
      <c r="B58">
        <v>6.02626445022671</v>
      </c>
      <c r="C58">
        <v>398.268359810628</v>
      </c>
      <c r="D58">
        <v>0.406221702428373</v>
      </c>
      <c r="E58">
        <v>49.6676991194703</v>
      </c>
      <c r="F58">
        <v>79.9684742199037</v>
      </c>
      <c r="G58">
        <v>6346.82110310621</v>
      </c>
      <c r="H58">
        <v>0.41724355837641</v>
      </c>
      <c r="I58">
        <v>0.33889418279801</v>
      </c>
      <c r="J58">
        <v>16.2176388839156</v>
      </c>
      <c r="K58">
        <v>2.44068670262879</v>
      </c>
    </row>
    <row r="59" spans="1:11">
      <c r="A59">
        <v>57</v>
      </c>
      <c r="B59">
        <v>6.13123301309615</v>
      </c>
      <c r="C59">
        <v>406.076850079359</v>
      </c>
      <c r="D59">
        <v>0.406264135840934</v>
      </c>
      <c r="E59">
        <v>50.1885707497263</v>
      </c>
      <c r="F59">
        <v>78.430340836294</v>
      </c>
      <c r="G59">
        <v>6233.09513347507</v>
      </c>
      <c r="H59">
        <v>0.421711407309033</v>
      </c>
      <c r="I59">
        <v>0.342516741333401</v>
      </c>
      <c r="J59">
        <v>16.3680842621216</v>
      </c>
      <c r="K59">
        <v>2.44068670262879</v>
      </c>
    </row>
    <row r="60" spans="1:11">
      <c r="A60">
        <v>58</v>
      </c>
      <c r="B60">
        <v>6.33883959087654</v>
      </c>
      <c r="C60">
        <v>419.557277896354</v>
      </c>
      <c r="D60">
        <v>0.406495399524547</v>
      </c>
      <c r="E60">
        <v>51.1247140300438</v>
      </c>
      <c r="F60">
        <v>75.9098995661953</v>
      </c>
      <c r="G60">
        <v>6030.94888908112</v>
      </c>
      <c r="H60">
        <v>0.428173362114297</v>
      </c>
      <c r="I60">
        <v>0.347756150797631</v>
      </c>
      <c r="J60">
        <v>16.6004597953361</v>
      </c>
      <c r="K60">
        <v>2.44068670262879</v>
      </c>
    </row>
    <row r="61" spans="1:11">
      <c r="A61">
        <v>59</v>
      </c>
      <c r="B61">
        <v>6.54054641028831</v>
      </c>
      <c r="C61">
        <v>433.336945988573</v>
      </c>
      <c r="D61">
        <v>0.406663076940938</v>
      </c>
      <c r="E61">
        <v>52.0648084685649</v>
      </c>
      <c r="F61">
        <v>73.4956940669395</v>
      </c>
      <c r="G61">
        <v>5838.70181241689</v>
      </c>
      <c r="H61">
        <v>0.434631743097462</v>
      </c>
      <c r="I61">
        <v>0.352992912739358</v>
      </c>
      <c r="J61">
        <v>16.8425283522868</v>
      </c>
      <c r="K61">
        <v>2.44068670262879</v>
      </c>
    </row>
    <row r="62" spans="1:11">
      <c r="A62">
        <v>60</v>
      </c>
      <c r="B62">
        <v>6.6978158244972</v>
      </c>
      <c r="C62">
        <v>443.184441310542</v>
      </c>
      <c r="D62">
        <v>0.40675240377207</v>
      </c>
      <c r="E62">
        <v>52.7472073649692</v>
      </c>
      <c r="F62">
        <v>71.8624427536109</v>
      </c>
      <c r="G62">
        <v>5707.85454526154</v>
      </c>
      <c r="H62">
        <v>0.437683407522163</v>
      </c>
      <c r="I62">
        <v>0.355467415674137</v>
      </c>
      <c r="J62">
        <v>17.0190413022876</v>
      </c>
      <c r="K62">
        <v>2.44068670262879</v>
      </c>
    </row>
    <row r="63" spans="1:11">
      <c r="A63">
        <v>61</v>
      </c>
      <c r="B63">
        <v>6.70458330333422</v>
      </c>
      <c r="C63">
        <v>443.65135537018</v>
      </c>
      <c r="D63">
        <v>0.406919254941297</v>
      </c>
      <c r="E63">
        <v>52.7731028555532</v>
      </c>
      <c r="F63">
        <v>71.7863459284271</v>
      </c>
      <c r="G63">
        <v>5710.43652416391</v>
      </c>
      <c r="H63">
        <v>0.438568701557142</v>
      </c>
      <c r="I63">
        <v>0.356185356971079</v>
      </c>
      <c r="J63">
        <v>17.0245569419111</v>
      </c>
      <c r="K63">
        <v>2.44068670262879</v>
      </c>
    </row>
    <row r="64" spans="1:11">
      <c r="A64">
        <v>62</v>
      </c>
      <c r="B64">
        <v>6.94903965128938</v>
      </c>
      <c r="C64">
        <v>459.892185301142</v>
      </c>
      <c r="D64">
        <v>0.40634932708543</v>
      </c>
      <c r="E64">
        <v>53.8905998353521</v>
      </c>
      <c r="F64">
        <v>69.253709607831</v>
      </c>
      <c r="G64">
        <v>5496.87868495585</v>
      </c>
      <c r="H64">
        <v>0.446714022429765</v>
      </c>
      <c r="I64">
        <v>0.362790336719031</v>
      </c>
      <c r="J64">
        <v>17.2723123401968</v>
      </c>
      <c r="K64">
        <v>2.44068670262879</v>
      </c>
    </row>
    <row r="65" spans="1:11">
      <c r="A65">
        <v>63</v>
      </c>
      <c r="B65">
        <v>7.06926007382502</v>
      </c>
      <c r="C65">
        <v>467.710655876255</v>
      </c>
      <c r="D65">
        <v>0.405859971254125</v>
      </c>
      <c r="E65">
        <v>54.4087485288532</v>
      </c>
      <c r="F65">
        <v>68.0979959154507</v>
      </c>
      <c r="G65">
        <v>5413.70649735211</v>
      </c>
      <c r="H65">
        <v>0.450958052287011</v>
      </c>
      <c r="I65">
        <v>0.366232078154455</v>
      </c>
      <c r="J65">
        <v>17.4031825945794</v>
      </c>
      <c r="K65">
        <v>2.44068670262879</v>
      </c>
    </row>
    <row r="66" spans="1:11">
      <c r="A66">
        <v>64</v>
      </c>
      <c r="B66">
        <v>7.22889266296051</v>
      </c>
      <c r="C66">
        <v>477.651017823317</v>
      </c>
      <c r="D66">
        <v>0.405246977006564</v>
      </c>
      <c r="E66">
        <v>55.1117940297346</v>
      </c>
      <c r="F66">
        <v>66.6836246639009</v>
      </c>
      <c r="G66">
        <v>5290.53391915225</v>
      </c>
      <c r="H66">
        <v>0.456250321286439</v>
      </c>
      <c r="I66">
        <v>0.370523770192568</v>
      </c>
      <c r="J66">
        <v>17.5296693825785</v>
      </c>
      <c r="K66">
        <v>2.44068670262879</v>
      </c>
    </row>
    <row r="67" spans="1:11">
      <c r="A67">
        <v>65</v>
      </c>
      <c r="B67">
        <v>7.38447387445331</v>
      </c>
      <c r="C67">
        <v>488.848779609341</v>
      </c>
      <c r="D67">
        <v>0.406829998785801</v>
      </c>
      <c r="E67">
        <v>55.8601747889674</v>
      </c>
      <c r="F67">
        <v>65.1655073341442</v>
      </c>
      <c r="G67">
        <v>5191.95554560819</v>
      </c>
      <c r="H67">
        <v>0.461221273160198</v>
      </c>
      <c r="I67">
        <v>0.374555106609885</v>
      </c>
      <c r="J67">
        <v>17.7048256332476</v>
      </c>
      <c r="K67">
        <v>2.44068670262879</v>
      </c>
    </row>
    <row r="68" spans="1:11">
      <c r="A68">
        <v>66</v>
      </c>
      <c r="B68">
        <v>7.45117539801734</v>
      </c>
      <c r="C68">
        <v>495.973111042973</v>
      </c>
      <c r="D68">
        <v>0.406076660591055</v>
      </c>
      <c r="E68">
        <v>56.3287941552473</v>
      </c>
      <c r="F68">
        <v>64.2746608099513</v>
      </c>
      <c r="G68">
        <v>5109.67040505808</v>
      </c>
      <c r="H68">
        <v>0.464869722523148</v>
      </c>
      <c r="I68">
        <v>0.377513915024897</v>
      </c>
      <c r="J68">
        <v>17.8158895413986</v>
      </c>
      <c r="K68">
        <v>2.44068670262879</v>
      </c>
    </row>
    <row r="69" spans="1:11">
      <c r="A69">
        <v>67</v>
      </c>
      <c r="B69">
        <v>7.55413415143337</v>
      </c>
      <c r="C69">
        <v>503.462455300188</v>
      </c>
      <c r="D69">
        <v>0.406314940828558</v>
      </c>
      <c r="E69">
        <v>56.8194161488782</v>
      </c>
      <c r="F69">
        <v>63.3167801527958</v>
      </c>
      <c r="G69">
        <v>5046.48734522474</v>
      </c>
      <c r="H69">
        <v>0.468284737898561</v>
      </c>
      <c r="I69">
        <v>0.380283559129684</v>
      </c>
      <c r="J69">
        <v>17.9388167893626</v>
      </c>
      <c r="K69">
        <v>2.44068670262879</v>
      </c>
    </row>
    <row r="70" spans="1:11">
      <c r="A70">
        <v>68</v>
      </c>
      <c r="B70">
        <v>7.54902734506754</v>
      </c>
      <c r="C70">
        <v>503.139775375701</v>
      </c>
      <c r="D70">
        <v>0.406378340847256</v>
      </c>
      <c r="E70">
        <v>56.7895723419363</v>
      </c>
      <c r="F70">
        <v>63.3571184825712</v>
      </c>
      <c r="G70">
        <v>5057.41813464943</v>
      </c>
      <c r="H70">
        <v>0.468122146967191</v>
      </c>
      <c r="I70">
        <v>0.380151743187817</v>
      </c>
      <c r="J70">
        <v>17.9415406794881</v>
      </c>
      <c r="K70">
        <v>2.44068670262879</v>
      </c>
    </row>
    <row r="71" spans="1:11">
      <c r="A71">
        <v>69</v>
      </c>
      <c r="B71">
        <v>7.73745416907634</v>
      </c>
      <c r="C71">
        <v>515.162057216132</v>
      </c>
      <c r="D71">
        <v>0.408116815764955</v>
      </c>
      <c r="E71">
        <v>57.6102931165969</v>
      </c>
      <c r="F71">
        <v>61.8147929532798</v>
      </c>
      <c r="G71">
        <v>4940.85416175646</v>
      </c>
      <c r="H71">
        <v>0.472776484375779</v>
      </c>
      <c r="I71">
        <v>0.383926413509145</v>
      </c>
      <c r="J71">
        <v>18.1101145934613</v>
      </c>
      <c r="K71">
        <v>2.44068670262879</v>
      </c>
    </row>
    <row r="72" spans="1:11">
      <c r="A72">
        <v>70</v>
      </c>
      <c r="B72">
        <v>7.81090920340945</v>
      </c>
      <c r="C72">
        <v>518.880123838669</v>
      </c>
      <c r="D72">
        <v>0.408009997250686</v>
      </c>
      <c r="E72">
        <v>57.8644533905874</v>
      </c>
      <c r="F72">
        <v>61.3719527773645</v>
      </c>
      <c r="G72">
        <v>4914.47584726741</v>
      </c>
      <c r="H72">
        <v>0.473807575314689</v>
      </c>
      <c r="I72">
        <v>0.384762697746493</v>
      </c>
      <c r="J72">
        <v>18.1680991068961</v>
      </c>
      <c r="K72">
        <v>2.44068670262879</v>
      </c>
    </row>
    <row r="73" spans="1:11">
      <c r="A73">
        <v>71</v>
      </c>
      <c r="B73">
        <v>7.83712330337218</v>
      </c>
      <c r="C73">
        <v>520.013895881227</v>
      </c>
      <c r="D73">
        <v>0.408059377748099</v>
      </c>
      <c r="E73">
        <v>57.9462598037649</v>
      </c>
      <c r="F73">
        <v>61.2381283933801</v>
      </c>
      <c r="G73">
        <v>4905.2481668276</v>
      </c>
      <c r="H73">
        <v>0.47401576173727</v>
      </c>
      <c r="I73">
        <v>0.384931540216151</v>
      </c>
      <c r="J73">
        <v>18.1830090539458</v>
      </c>
      <c r="K73">
        <v>2.44068670262879</v>
      </c>
    </row>
    <row r="74" spans="1:11">
      <c r="A74">
        <v>72</v>
      </c>
      <c r="B74">
        <v>8.0854797234552</v>
      </c>
      <c r="C74">
        <v>536.218334133183</v>
      </c>
      <c r="D74">
        <v>0.407688267384438</v>
      </c>
      <c r="E74">
        <v>59.0604053511053</v>
      </c>
      <c r="F74">
        <v>59.3880537703294</v>
      </c>
      <c r="G74">
        <v>4742.03839185676</v>
      </c>
      <c r="H74">
        <v>0.481029151295848</v>
      </c>
      <c r="I74">
        <v>0.390619549541953</v>
      </c>
      <c r="J74">
        <v>18.3869173831802</v>
      </c>
      <c r="K74">
        <v>2.44068670262879</v>
      </c>
    </row>
    <row r="75" spans="1:11">
      <c r="A75">
        <v>73</v>
      </c>
      <c r="B75">
        <v>8.27387755584753</v>
      </c>
      <c r="C75">
        <v>549.353443426231</v>
      </c>
      <c r="D75">
        <v>0.407270228535746</v>
      </c>
      <c r="E75">
        <v>59.9505867915343</v>
      </c>
      <c r="F75">
        <v>57.9684697499654</v>
      </c>
      <c r="G75">
        <v>4618.88649039028</v>
      </c>
      <c r="H75">
        <v>0.487139248927454</v>
      </c>
      <c r="I75">
        <v>0.395575139160361</v>
      </c>
      <c r="J75">
        <v>18.550836112739</v>
      </c>
      <c r="K75">
        <v>2.44068670262879</v>
      </c>
    </row>
    <row r="76" spans="1:11">
      <c r="A76">
        <v>74</v>
      </c>
      <c r="B76">
        <v>8.44702735250334</v>
      </c>
      <c r="C76">
        <v>560.655995338071</v>
      </c>
      <c r="D76">
        <v>0.406915156891667</v>
      </c>
      <c r="E76">
        <v>60.7298326685917</v>
      </c>
      <c r="F76">
        <v>56.8001903095203</v>
      </c>
      <c r="G76">
        <v>4518.09056027652</v>
      </c>
      <c r="H76">
        <v>0.492447985115341</v>
      </c>
      <c r="I76">
        <v>0.399880872611295</v>
      </c>
      <c r="J76">
        <v>18.6786652740262</v>
      </c>
      <c r="K76">
        <v>2.44068670262879</v>
      </c>
    </row>
    <row r="77" spans="1:11">
      <c r="A77">
        <v>75</v>
      </c>
      <c r="B77">
        <v>8.4852058143785</v>
      </c>
      <c r="C77">
        <v>563.804012913146</v>
      </c>
      <c r="D77">
        <v>0.406732574068125</v>
      </c>
      <c r="E77">
        <v>60.9429937929474</v>
      </c>
      <c r="F77">
        <v>56.4831855759668</v>
      </c>
      <c r="G77">
        <v>4490.32891719985</v>
      </c>
      <c r="H77">
        <v>0.495424775313944</v>
      </c>
      <c r="I77">
        <v>0.402295289044028</v>
      </c>
      <c r="J77">
        <v>18.7031903438145</v>
      </c>
      <c r="K77">
        <v>2.44068670262879</v>
      </c>
    </row>
    <row r="78" spans="1:11">
      <c r="A78">
        <v>76</v>
      </c>
      <c r="B78">
        <v>8.47828749403128</v>
      </c>
      <c r="C78">
        <v>563.385018945675</v>
      </c>
      <c r="D78">
        <v>0.406889315275015</v>
      </c>
      <c r="E78">
        <v>60.9095364320642</v>
      </c>
      <c r="F78">
        <v>56.5248095844388</v>
      </c>
      <c r="G78">
        <v>4499.88210481881</v>
      </c>
      <c r="H78">
        <v>0.495811695950281</v>
      </c>
      <c r="I78">
        <v>0.402609157675973</v>
      </c>
      <c r="J78">
        <v>18.6971126924498</v>
      </c>
      <c r="K78">
        <v>2.44068670262879</v>
      </c>
    </row>
    <row r="79" spans="1:11">
      <c r="A79">
        <v>77</v>
      </c>
      <c r="B79">
        <v>8.74782368166545</v>
      </c>
      <c r="C79">
        <v>581.313764929079</v>
      </c>
      <c r="D79">
        <v>0.406975745694107</v>
      </c>
      <c r="E79">
        <v>62.1288794165626</v>
      </c>
      <c r="F79">
        <v>54.7824243691628</v>
      </c>
      <c r="G79">
        <v>4355.91816331401</v>
      </c>
      <c r="H79">
        <v>0.502791319226871</v>
      </c>
      <c r="I79">
        <v>0.408270287329395</v>
      </c>
      <c r="J79">
        <v>18.9140296863984</v>
      </c>
      <c r="K79">
        <v>2.44068670262879</v>
      </c>
    </row>
    <row r="80" spans="1:11">
      <c r="A80">
        <v>78</v>
      </c>
      <c r="B80">
        <v>8.84299767728723</v>
      </c>
      <c r="C80">
        <v>588.119083995699</v>
      </c>
      <c r="D80">
        <v>0.406995874201188</v>
      </c>
      <c r="E80">
        <v>62.5773902748883</v>
      </c>
      <c r="F80">
        <v>54.1544265297385</v>
      </c>
      <c r="G80">
        <v>4312.42047770875</v>
      </c>
      <c r="H80">
        <v>0.5062907331391</v>
      </c>
      <c r="I80">
        <v>0.411108763083334</v>
      </c>
      <c r="J80">
        <v>18.997586331832</v>
      </c>
      <c r="K80">
        <v>2.44068670262879</v>
      </c>
    </row>
    <row r="81" spans="1:11">
      <c r="A81">
        <v>79</v>
      </c>
      <c r="B81">
        <v>8.95391044119612</v>
      </c>
      <c r="C81">
        <v>595.061857133807</v>
      </c>
      <c r="D81">
        <v>0.407308649958948</v>
      </c>
      <c r="E81">
        <v>63.0649541142511</v>
      </c>
      <c r="F81">
        <v>53.531621772936</v>
      </c>
      <c r="G81">
        <v>4260.51609931453</v>
      </c>
      <c r="H81">
        <v>0.508803996616477</v>
      </c>
      <c r="I81">
        <v>0.41314728005884</v>
      </c>
      <c r="J81">
        <v>19.0685034156734</v>
      </c>
      <c r="K81">
        <v>2.44068670262879</v>
      </c>
    </row>
    <row r="82" spans="1:11">
      <c r="A82">
        <v>80</v>
      </c>
      <c r="B82">
        <v>9.17004929971585</v>
      </c>
      <c r="C82">
        <v>610.035283273253</v>
      </c>
      <c r="D82">
        <v>0.407675163411886</v>
      </c>
      <c r="E82">
        <v>64.0571783768179</v>
      </c>
      <c r="F82">
        <v>52.2301082535872</v>
      </c>
      <c r="G82">
        <v>4160.55381550946</v>
      </c>
      <c r="H82">
        <v>0.514601848030871</v>
      </c>
      <c r="I82">
        <v>0.417850116685321</v>
      </c>
      <c r="J82">
        <v>19.2506796160254</v>
      </c>
      <c r="K82">
        <v>2.44068670262879</v>
      </c>
    </row>
    <row r="83" spans="1:11">
      <c r="A83">
        <v>81</v>
      </c>
      <c r="B83">
        <v>9.34914882912234</v>
      </c>
      <c r="C83">
        <v>621.282663059232</v>
      </c>
      <c r="D83">
        <v>0.406727250707018</v>
      </c>
      <c r="E83">
        <v>64.834571917223</v>
      </c>
      <c r="F83">
        <v>51.2614446915249</v>
      </c>
      <c r="G83">
        <v>4067.71822922111</v>
      </c>
      <c r="H83">
        <v>0.519476965382673</v>
      </c>
      <c r="I83">
        <v>0.421804494709165</v>
      </c>
      <c r="J83">
        <v>19.3626765399596</v>
      </c>
      <c r="K83">
        <v>2.44068670262879</v>
      </c>
    </row>
    <row r="84" spans="1:11">
      <c r="A84">
        <v>82</v>
      </c>
      <c r="B84">
        <v>9.51258612792103</v>
      </c>
      <c r="C84">
        <v>629.636121863761</v>
      </c>
      <c r="D84">
        <v>0.406898204119356</v>
      </c>
      <c r="E84">
        <v>65.4165058883411</v>
      </c>
      <c r="F84">
        <v>50.5855673268012</v>
      </c>
      <c r="G84">
        <v>4017.05817577662</v>
      </c>
      <c r="H84">
        <v>0.522607569808221</v>
      </c>
      <c r="I84">
        <v>0.424343895644798</v>
      </c>
      <c r="J84">
        <v>19.4430102970056</v>
      </c>
      <c r="K84">
        <v>2.44068670262879</v>
      </c>
    </row>
    <row r="85" spans="1:11">
      <c r="A85">
        <v>83</v>
      </c>
      <c r="B85">
        <v>9.6005193359466</v>
      </c>
      <c r="C85">
        <v>634.187632161066</v>
      </c>
      <c r="D85">
        <v>0.406793996678254</v>
      </c>
      <c r="E85">
        <v>65.7451879824931</v>
      </c>
      <c r="F85">
        <v>50.2223472706407</v>
      </c>
      <c r="G85">
        <v>3982.72270551137</v>
      </c>
      <c r="H85">
        <v>0.524489537943067</v>
      </c>
      <c r="I85">
        <v>0.425870442289432</v>
      </c>
      <c r="J85">
        <v>19.4770611711279</v>
      </c>
      <c r="K85">
        <v>2.44068670262879</v>
      </c>
    </row>
    <row r="86" spans="1:11">
      <c r="A86">
        <v>84</v>
      </c>
      <c r="B86">
        <v>9.61311934729516</v>
      </c>
      <c r="C86">
        <v>635.197634303503</v>
      </c>
      <c r="D86">
        <v>0.406942788150048</v>
      </c>
      <c r="E86">
        <v>65.8045571440626</v>
      </c>
      <c r="F86">
        <v>50.1432512722907</v>
      </c>
      <c r="G86">
        <v>3980.41063135802</v>
      </c>
      <c r="H86">
        <v>0.524803802365943</v>
      </c>
      <c r="I86">
        <v>0.426125377387859</v>
      </c>
      <c r="J86">
        <v>19.4938847251272</v>
      </c>
      <c r="K86">
        <v>2.44068670262879</v>
      </c>
    </row>
    <row r="87" spans="1:11">
      <c r="A87">
        <v>85</v>
      </c>
      <c r="B87">
        <v>9.74315781287028</v>
      </c>
      <c r="C87">
        <v>644.649039419353</v>
      </c>
      <c r="D87">
        <v>0.405946847065868</v>
      </c>
      <c r="E87">
        <v>66.4494611877675</v>
      </c>
      <c r="F87">
        <v>49.4019976207951</v>
      </c>
      <c r="G87">
        <v>3909.19942091934</v>
      </c>
      <c r="H87">
        <v>0.529354087963302</v>
      </c>
      <c r="I87">
        <v>0.42981640253276</v>
      </c>
      <c r="J87">
        <v>19.5837688482211</v>
      </c>
      <c r="K87">
        <v>2.44068670262879</v>
      </c>
    </row>
    <row r="88" spans="1:11">
      <c r="A88">
        <v>86</v>
      </c>
      <c r="B88">
        <v>9.91300704354209</v>
      </c>
      <c r="C88">
        <v>654.535710073338</v>
      </c>
      <c r="D88">
        <v>0.406261728958515</v>
      </c>
      <c r="E88">
        <v>67.1210500222976</v>
      </c>
      <c r="F88">
        <v>48.6554180118336</v>
      </c>
      <c r="G88">
        <v>3855.53229972025</v>
      </c>
      <c r="H88">
        <v>0.532886947466757</v>
      </c>
      <c r="I88">
        <v>0.432682196062739</v>
      </c>
      <c r="J88">
        <v>19.6861051330241</v>
      </c>
      <c r="K88">
        <v>2.44068670262879</v>
      </c>
    </row>
    <row r="89" spans="1:11">
      <c r="A89">
        <v>87</v>
      </c>
      <c r="B89">
        <v>10.1237611304435</v>
      </c>
      <c r="C89">
        <v>668.077843365279</v>
      </c>
      <c r="D89">
        <v>0.40644949565713</v>
      </c>
      <c r="E89">
        <v>68.0292491718016</v>
      </c>
      <c r="F89">
        <v>47.668780084963</v>
      </c>
      <c r="G89">
        <v>3781.63477434752</v>
      </c>
      <c r="H89">
        <v>0.538050636839581</v>
      </c>
      <c r="I89">
        <v>0.436870931406677</v>
      </c>
      <c r="J89">
        <v>19.8266982883761</v>
      </c>
      <c r="K89">
        <v>2.44068670262879</v>
      </c>
    </row>
    <row r="90" spans="1:11">
      <c r="A90">
        <v>88</v>
      </c>
      <c r="B90">
        <v>10.3178963769842</v>
      </c>
      <c r="C90">
        <v>682.215644301702</v>
      </c>
      <c r="D90">
        <v>0.406633393604783</v>
      </c>
      <c r="E90">
        <v>68.9774566138004</v>
      </c>
      <c r="F90">
        <v>46.6804639407587</v>
      </c>
      <c r="G90">
        <v>3699.29533646758</v>
      </c>
      <c r="H90">
        <v>0.544025646467099</v>
      </c>
      <c r="I90">
        <v>0.441717831069496</v>
      </c>
      <c r="J90">
        <v>19.9631028374484</v>
      </c>
      <c r="K90">
        <v>2.44068670262879</v>
      </c>
    </row>
    <row r="91" spans="1:11">
      <c r="A91">
        <v>89</v>
      </c>
      <c r="B91">
        <v>10.4986363570418</v>
      </c>
      <c r="C91">
        <v>694.469476787391</v>
      </c>
      <c r="D91">
        <v>0.406917958829803</v>
      </c>
      <c r="E91">
        <v>69.7893171366658</v>
      </c>
      <c r="F91">
        <v>45.8564164510314</v>
      </c>
      <c r="G91">
        <v>3635.99370469783</v>
      </c>
      <c r="H91">
        <v>0.548488116545498</v>
      </c>
      <c r="I91">
        <v>0.445337832900986</v>
      </c>
      <c r="J91">
        <v>20.0884643451601</v>
      </c>
      <c r="K91">
        <v>2.44068670262879</v>
      </c>
    </row>
    <row r="92" spans="1:11">
      <c r="A92">
        <v>90</v>
      </c>
      <c r="B92">
        <v>10.6374836909479</v>
      </c>
      <c r="C92">
        <v>703.029669641944</v>
      </c>
      <c r="D92">
        <v>0.407071662386154</v>
      </c>
      <c r="E92">
        <v>70.3624037849685</v>
      </c>
      <c r="F92">
        <v>45.2978959864987</v>
      </c>
      <c r="G92">
        <v>3592.30717358301</v>
      </c>
      <c r="H92">
        <v>0.550340533581847</v>
      </c>
      <c r="I92">
        <v>0.446840540064052</v>
      </c>
      <c r="J92">
        <v>20.1786700916402</v>
      </c>
      <c r="K92">
        <v>2.44068670262879</v>
      </c>
    </row>
    <row r="93" spans="1:11">
      <c r="A93">
        <v>91</v>
      </c>
      <c r="B93">
        <v>10.6495422661608</v>
      </c>
      <c r="C93">
        <v>703.446820121264</v>
      </c>
      <c r="D93">
        <v>0.406960151614604</v>
      </c>
      <c r="E93">
        <v>70.3945804242559</v>
      </c>
      <c r="F93">
        <v>45.2712745957668</v>
      </c>
      <c r="G93">
        <v>3588.22914298863</v>
      </c>
      <c r="H93">
        <v>0.549991287015459</v>
      </c>
      <c r="I93">
        <v>0.446557218542199</v>
      </c>
      <c r="J93">
        <v>20.1837961999105</v>
      </c>
      <c r="K93">
        <v>2.44068670262879</v>
      </c>
    </row>
    <row r="94" spans="1:11">
      <c r="A94">
        <v>92</v>
      </c>
      <c r="B94">
        <v>10.8796587534511</v>
      </c>
      <c r="C94">
        <v>718.700410668042</v>
      </c>
      <c r="D94">
        <v>0.406791284503875</v>
      </c>
      <c r="E94">
        <v>71.4176716101052</v>
      </c>
      <c r="F94">
        <v>44.3115229212999</v>
      </c>
      <c r="G94">
        <v>3511.16400900824</v>
      </c>
      <c r="H94">
        <v>0.556613625255557</v>
      </c>
      <c r="I94">
        <v>0.451929404266869</v>
      </c>
      <c r="J94">
        <v>20.3185488880227</v>
      </c>
      <c r="K94">
        <v>2.44068670262879</v>
      </c>
    </row>
    <row r="95" spans="1:11">
      <c r="A95">
        <v>93</v>
      </c>
      <c r="B95">
        <v>10.9758839200564</v>
      </c>
      <c r="C95">
        <v>723.422842926894</v>
      </c>
      <c r="D95">
        <v>0.406572855320474</v>
      </c>
      <c r="E95">
        <v>71.7673330364674</v>
      </c>
      <c r="F95">
        <v>44.0232951223752</v>
      </c>
      <c r="G95">
        <v>3486.81810964706</v>
      </c>
      <c r="H95">
        <v>0.558624224624044</v>
      </c>
      <c r="I95">
        <v>0.453560457519784</v>
      </c>
      <c r="J95">
        <v>20.3446517728813</v>
      </c>
      <c r="K95">
        <v>2.44068670262879</v>
      </c>
    </row>
    <row r="96" spans="1:11">
      <c r="A96">
        <v>94</v>
      </c>
      <c r="B96">
        <v>11.0997912408084</v>
      </c>
      <c r="C96">
        <v>730.375384373118</v>
      </c>
      <c r="D96">
        <v>0.406507637767918</v>
      </c>
      <c r="E96">
        <v>72.2473968042954</v>
      </c>
      <c r="F96">
        <v>43.6050783905209</v>
      </c>
      <c r="G96">
        <v>3450.65694203535</v>
      </c>
      <c r="H96">
        <v>0.560758588454827</v>
      </c>
      <c r="I96">
        <v>0.455291899978211</v>
      </c>
      <c r="J96">
        <v>20.4018571545083</v>
      </c>
      <c r="K96">
        <v>2.44068670262879</v>
      </c>
    </row>
    <row r="97" spans="1:11">
      <c r="A97">
        <v>95</v>
      </c>
      <c r="B97">
        <v>11.3049487025428</v>
      </c>
      <c r="C97">
        <v>743.689160638686</v>
      </c>
      <c r="D97">
        <v>0.405911668885444</v>
      </c>
      <c r="E97">
        <v>73.1476211118127</v>
      </c>
      <c r="F97">
        <v>42.8266223974275</v>
      </c>
      <c r="G97">
        <v>3384.01381018939</v>
      </c>
      <c r="H97">
        <v>0.566387907614492</v>
      </c>
      <c r="I97">
        <v>0.459858622919811</v>
      </c>
      <c r="J97">
        <v>20.5115504794613</v>
      </c>
      <c r="K97">
        <v>2.44068670262879</v>
      </c>
    </row>
    <row r="98" spans="1:11">
      <c r="A98">
        <v>96</v>
      </c>
      <c r="B98">
        <v>11.5150123651233</v>
      </c>
      <c r="C98">
        <v>757.960053790731</v>
      </c>
      <c r="D98">
        <v>0.406698384892846</v>
      </c>
      <c r="E98">
        <v>74.0917705234228</v>
      </c>
      <c r="F98">
        <v>42.0146415729742</v>
      </c>
      <c r="G98">
        <v>3325.80885317016</v>
      </c>
      <c r="H98">
        <v>0.57172827340129</v>
      </c>
      <c r="I98">
        <v>0.464191007415301</v>
      </c>
      <c r="J98">
        <v>20.6387466520441</v>
      </c>
      <c r="K98">
        <v>2.44068670262879</v>
      </c>
    </row>
    <row r="99" spans="1:11">
      <c r="A99">
        <v>97</v>
      </c>
      <c r="B99">
        <v>11.6339742847903</v>
      </c>
      <c r="C99">
        <v>767.998431099172</v>
      </c>
      <c r="D99">
        <v>0.406301088287977</v>
      </c>
      <c r="E99">
        <v>74.7493286016764</v>
      </c>
      <c r="F99">
        <v>41.4751766684572</v>
      </c>
      <c r="G99">
        <v>3279.38368568556</v>
      </c>
      <c r="H99">
        <v>0.575844972480319</v>
      </c>
      <c r="I99">
        <v>0.467530708083628</v>
      </c>
      <c r="J99">
        <v>20.72832946489</v>
      </c>
      <c r="K99">
        <v>2.44068670262879</v>
      </c>
    </row>
    <row r="100" spans="1:11">
      <c r="A100">
        <v>98</v>
      </c>
      <c r="B100">
        <v>11.7396260358203</v>
      </c>
      <c r="C100">
        <v>776.509895087256</v>
      </c>
      <c r="D100">
        <v>0.406289621231128</v>
      </c>
      <c r="E100">
        <v>75.2987052679809</v>
      </c>
      <c r="F100">
        <v>41.0201928290719</v>
      </c>
      <c r="G100">
        <v>3243.88828489013</v>
      </c>
      <c r="H100">
        <v>0.579065208221365</v>
      </c>
      <c r="I100">
        <v>0.470143173745158</v>
      </c>
      <c r="J100">
        <v>20.808495161827</v>
      </c>
      <c r="K100">
        <v>2.44068670262879</v>
      </c>
    </row>
    <row r="101" spans="1:11">
      <c r="A101">
        <v>99</v>
      </c>
      <c r="B101">
        <v>11.8762783163969</v>
      </c>
      <c r="C101">
        <v>785.28424112606</v>
      </c>
      <c r="D101">
        <v>0.407032473298235</v>
      </c>
      <c r="E101">
        <v>75.8666547597399</v>
      </c>
      <c r="F101">
        <v>40.5532767878109</v>
      </c>
      <c r="G101">
        <v>3215.19774112232</v>
      </c>
      <c r="H101">
        <v>0.581873698750327</v>
      </c>
      <c r="I101">
        <v>0.472421632699123</v>
      </c>
      <c r="J101">
        <v>20.8913454821684</v>
      </c>
      <c r="K101">
        <v>2.44068670262879</v>
      </c>
    </row>
    <row r="102" spans="1:11">
      <c r="A102">
        <v>100</v>
      </c>
      <c r="B102">
        <v>11.9050803065348</v>
      </c>
      <c r="C102">
        <v>786.282108927714</v>
      </c>
      <c r="D102">
        <v>0.407361098096125</v>
      </c>
      <c r="E102">
        <v>75.9354566893812</v>
      </c>
      <c r="F102">
        <v>40.502845530961</v>
      </c>
      <c r="G102">
        <v>3214.8062080339</v>
      </c>
      <c r="H102">
        <v>0.581883159412305</v>
      </c>
      <c r="I102">
        <v>0.472429315153623</v>
      </c>
      <c r="J102">
        <v>20.900349636005</v>
      </c>
      <c r="K102">
        <v>2.44068670262879</v>
      </c>
    </row>
    <row r="103" spans="1:11">
      <c r="A103">
        <v>101</v>
      </c>
      <c r="B103">
        <v>12.0635981730692</v>
      </c>
      <c r="C103">
        <v>797.890959481575</v>
      </c>
      <c r="D103">
        <v>0.407189039130184</v>
      </c>
      <c r="E103">
        <v>76.7084553607769</v>
      </c>
      <c r="F103">
        <v>39.9147596825249</v>
      </c>
      <c r="G103">
        <v>3163.1816918392</v>
      </c>
      <c r="H103">
        <v>0.586543343810949</v>
      </c>
      <c r="I103">
        <v>0.476209981654707</v>
      </c>
      <c r="J103">
        <v>20.9910058733542</v>
      </c>
      <c r="K103">
        <v>2.44068670262879</v>
      </c>
    </row>
    <row r="104" spans="1:11">
      <c r="A104">
        <v>102</v>
      </c>
      <c r="B104">
        <v>12.22662003904</v>
      </c>
      <c r="C104">
        <v>808.731501288602</v>
      </c>
      <c r="D104">
        <v>0.40691841897129</v>
      </c>
      <c r="E104">
        <v>77.438022314804</v>
      </c>
      <c r="F104">
        <v>39.3799686256038</v>
      </c>
      <c r="G104">
        <v>3117.46202246832</v>
      </c>
      <c r="H104">
        <v>0.590899388738282</v>
      </c>
      <c r="I104">
        <v>0.479743943178683</v>
      </c>
      <c r="J104">
        <v>21.0706082557368</v>
      </c>
      <c r="K104">
        <v>2.44068670262879</v>
      </c>
    </row>
    <row r="105" spans="1:11">
      <c r="A105">
        <v>103</v>
      </c>
      <c r="B105">
        <v>12.4762572730416</v>
      </c>
      <c r="C105">
        <v>824.435154188126</v>
      </c>
      <c r="D105">
        <v>0.406565854958818</v>
      </c>
      <c r="E105">
        <v>78.4902094462416</v>
      </c>
      <c r="F105">
        <v>38.6301767006022</v>
      </c>
      <c r="G105">
        <v>3055.76249504173</v>
      </c>
      <c r="H105">
        <v>0.596458007124167</v>
      </c>
      <c r="I105">
        <v>0.484253572689291</v>
      </c>
      <c r="J105">
        <v>21.1894320557379</v>
      </c>
      <c r="K105">
        <v>2.44068670262879</v>
      </c>
    </row>
    <row r="106" spans="1:11">
      <c r="A106">
        <v>104</v>
      </c>
      <c r="B106">
        <v>12.6034868331959</v>
      </c>
      <c r="C106">
        <v>832.483508476809</v>
      </c>
      <c r="D106">
        <v>0.406202825679334</v>
      </c>
      <c r="E106">
        <v>79.0414094808553</v>
      </c>
      <c r="F106">
        <v>38.2569998393636</v>
      </c>
      <c r="G106">
        <v>3022.98408906341</v>
      </c>
      <c r="H106">
        <v>0.599831576597861</v>
      </c>
      <c r="I106">
        <v>0.486990518027854</v>
      </c>
      <c r="J106">
        <v>21.241092263444</v>
      </c>
      <c r="K106">
        <v>2.44068670262879</v>
      </c>
    </row>
    <row r="107" spans="1:11">
      <c r="A107">
        <v>105</v>
      </c>
      <c r="B107">
        <v>12.5930931545157</v>
      </c>
      <c r="C107">
        <v>832.272020516954</v>
      </c>
      <c r="D107">
        <v>0.406017657136836</v>
      </c>
      <c r="E107">
        <v>79.0324661763582</v>
      </c>
      <c r="F107">
        <v>38.2668822084496</v>
      </c>
      <c r="G107">
        <v>3022.99468169072</v>
      </c>
      <c r="H107">
        <v>0.601210238131944</v>
      </c>
      <c r="I107">
        <v>0.48810902471616</v>
      </c>
      <c r="J107">
        <v>21.2306042713833</v>
      </c>
      <c r="K107">
        <v>2.44068670262879</v>
      </c>
    </row>
    <row r="108" spans="1:11">
      <c r="A108">
        <v>106</v>
      </c>
      <c r="B108">
        <v>12.6150887336923</v>
      </c>
      <c r="C108">
        <v>833.383795371547</v>
      </c>
      <c r="D108">
        <v>0.405914589829554</v>
      </c>
      <c r="E108">
        <v>79.1101101873197</v>
      </c>
      <c r="F108">
        <v>38.2160526452169</v>
      </c>
      <c r="G108">
        <v>3017.26248420174</v>
      </c>
      <c r="H108">
        <v>0.601146164991973</v>
      </c>
      <c r="I108">
        <v>0.488057037168746</v>
      </c>
      <c r="J108">
        <v>21.2396549387911</v>
      </c>
      <c r="K108">
        <v>2.44068670262879</v>
      </c>
    </row>
    <row r="109" spans="1:11">
      <c r="A109">
        <v>107</v>
      </c>
      <c r="B109">
        <v>12.8181233848137</v>
      </c>
      <c r="C109">
        <v>847.510865638904</v>
      </c>
      <c r="D109">
        <v>0.406103873851922</v>
      </c>
      <c r="E109">
        <v>80.0468775767213</v>
      </c>
      <c r="F109">
        <v>37.5776116614047</v>
      </c>
      <c r="G109">
        <v>2968.48372449029</v>
      </c>
      <c r="H109">
        <v>0.606823763454765</v>
      </c>
      <c r="I109">
        <v>0.4926632832379</v>
      </c>
      <c r="J109">
        <v>21.3434229441781</v>
      </c>
      <c r="K109">
        <v>2.44068670262879</v>
      </c>
    </row>
    <row r="110" spans="1:11">
      <c r="A110">
        <v>108</v>
      </c>
      <c r="B110">
        <v>12.9875987404284</v>
      </c>
      <c r="C110">
        <v>857.956196772173</v>
      </c>
      <c r="D110">
        <v>0.406554444871423</v>
      </c>
      <c r="E110">
        <v>80.7414583063183</v>
      </c>
      <c r="F110">
        <v>37.1185394874017</v>
      </c>
      <c r="G110">
        <v>2935.50174114683</v>
      </c>
      <c r="H110">
        <v>0.609953790295659</v>
      </c>
      <c r="I110">
        <v>0.495202702043842</v>
      </c>
      <c r="J110">
        <v>21.4222725257875</v>
      </c>
      <c r="K110">
        <v>2.44068670262879</v>
      </c>
    </row>
    <row r="111" spans="1:11">
      <c r="A111">
        <v>109</v>
      </c>
      <c r="B111">
        <v>13.0701368391544</v>
      </c>
      <c r="C111">
        <v>865.073148888361</v>
      </c>
      <c r="D111">
        <v>0.406703977873381</v>
      </c>
      <c r="E111">
        <v>81.1816769346206</v>
      </c>
      <c r="F111">
        <v>36.8122659058716</v>
      </c>
      <c r="G111">
        <v>2911.99190755831</v>
      </c>
      <c r="H111">
        <v>0.612413978032785</v>
      </c>
      <c r="I111">
        <v>0.497198682672195</v>
      </c>
      <c r="J111">
        <v>21.4868688944987</v>
      </c>
      <c r="K111">
        <v>2.44068670262879</v>
      </c>
    </row>
    <row r="112" spans="1:11">
      <c r="A112">
        <v>110</v>
      </c>
      <c r="B112">
        <v>13.0773401465436</v>
      </c>
      <c r="C112">
        <v>866.196355559919</v>
      </c>
      <c r="D112">
        <v>0.407040122735371</v>
      </c>
      <c r="E112">
        <v>81.2440732124293</v>
      </c>
      <c r="F112">
        <v>36.7757102208841</v>
      </c>
      <c r="G112">
        <v>2913.11093923708</v>
      </c>
      <c r="H112">
        <v>0.612779232758152</v>
      </c>
      <c r="I112">
        <v>0.49749502867206</v>
      </c>
      <c r="J112">
        <v>21.5000158352624</v>
      </c>
      <c r="K112">
        <v>2.44068670262879</v>
      </c>
    </row>
    <row r="113" spans="1:11">
      <c r="A113">
        <v>111</v>
      </c>
      <c r="B113">
        <v>13.3046994619321</v>
      </c>
      <c r="C113">
        <v>881.974088348968</v>
      </c>
      <c r="D113">
        <v>0.406880504537042</v>
      </c>
      <c r="E113">
        <v>82.2901433536072</v>
      </c>
      <c r="F113">
        <v>36.1102255115207</v>
      </c>
      <c r="G113">
        <v>2857.72345592716</v>
      </c>
      <c r="H113">
        <v>0.618681572914847</v>
      </c>
      <c r="I113">
        <v>0.502283683108907</v>
      </c>
      <c r="J113">
        <v>21.6106605141436</v>
      </c>
      <c r="K113">
        <v>2.44068670262879</v>
      </c>
    </row>
    <row r="114" spans="1:11">
      <c r="A114">
        <v>112</v>
      </c>
      <c r="B114">
        <v>13.4997958615185</v>
      </c>
      <c r="C114">
        <v>892.920519584027</v>
      </c>
      <c r="D114">
        <v>0.407017396051976</v>
      </c>
      <c r="E114">
        <v>83.0302559032923</v>
      </c>
      <c r="F114">
        <v>35.6650167472981</v>
      </c>
      <c r="G114">
        <v>2823.96991434126</v>
      </c>
      <c r="H114">
        <v>0.622434173225848</v>
      </c>
      <c r="I114">
        <v>0.505328247916629</v>
      </c>
      <c r="J114">
        <v>21.6804505882428</v>
      </c>
      <c r="K114">
        <v>2.44068670262879</v>
      </c>
    </row>
    <row r="115" spans="1:11">
      <c r="A115">
        <v>113</v>
      </c>
      <c r="B115">
        <v>13.6269554298573</v>
      </c>
      <c r="C115">
        <v>899.747882953372</v>
      </c>
      <c r="D115">
        <v>0.406949148858111</v>
      </c>
      <c r="E115">
        <v>83.5033588067513</v>
      </c>
      <c r="F115">
        <v>35.3946008642238</v>
      </c>
      <c r="G115">
        <v>2801.85219893103</v>
      </c>
      <c r="H115">
        <v>0.624937337864481</v>
      </c>
      <c r="I115">
        <v>0.507359124456614</v>
      </c>
      <c r="J115">
        <v>21.7175848181994</v>
      </c>
      <c r="K115">
        <v>2.44068670262879</v>
      </c>
    </row>
    <row r="116" spans="1:11">
      <c r="A116">
        <v>114</v>
      </c>
      <c r="B116">
        <v>13.6865277278383</v>
      </c>
      <c r="C116">
        <v>903.580983363403</v>
      </c>
      <c r="D116">
        <v>0.40631605285961</v>
      </c>
      <c r="E116">
        <v>83.7775203231473</v>
      </c>
      <c r="F116">
        <v>35.245184276936</v>
      </c>
      <c r="G116">
        <v>2784.41342950581</v>
      </c>
      <c r="H116">
        <v>0.626828070780207</v>
      </c>
      <c r="I116">
        <v>0.508893117319602</v>
      </c>
      <c r="J116">
        <v>21.7328170201814</v>
      </c>
      <c r="K116">
        <v>2.44068670262879</v>
      </c>
    </row>
    <row r="117" spans="1:11">
      <c r="A117">
        <v>115</v>
      </c>
      <c r="B117">
        <v>13.7776201576151</v>
      </c>
      <c r="C117">
        <v>910.401788886432</v>
      </c>
      <c r="D117">
        <v>0.405494417973073</v>
      </c>
      <c r="E117">
        <v>84.2292980622929</v>
      </c>
      <c r="F117">
        <v>34.9940158516925</v>
      </c>
      <c r="G117">
        <v>2762.01988686014</v>
      </c>
      <c r="H117">
        <v>0.629887015128979</v>
      </c>
      <c r="I117">
        <v>0.511374935950281</v>
      </c>
      <c r="J117">
        <v>21.77667513105</v>
      </c>
      <c r="K117">
        <v>2.44068670262879</v>
      </c>
    </row>
    <row r="118" spans="1:11">
      <c r="A118">
        <v>116</v>
      </c>
      <c r="B118">
        <v>13.9842878754164</v>
      </c>
      <c r="C118">
        <v>923.546881584743</v>
      </c>
      <c r="D118">
        <v>0.405394490426839</v>
      </c>
      <c r="E118">
        <v>85.105223332872</v>
      </c>
      <c r="F118">
        <v>34.4991997318173</v>
      </c>
      <c r="G118">
        <v>2723.31191796477</v>
      </c>
      <c r="H118">
        <v>0.634377078661663</v>
      </c>
      <c r="I118">
        <v>0.515017880797941</v>
      </c>
      <c r="J118">
        <v>21.86244600723</v>
      </c>
      <c r="K118">
        <v>2.44068670262879</v>
      </c>
    </row>
    <row r="119" spans="1:11">
      <c r="A119">
        <v>117</v>
      </c>
      <c r="B119">
        <v>14.1835225479063</v>
      </c>
      <c r="C119">
        <v>936.920593231579</v>
      </c>
      <c r="D119">
        <v>0.405466421161754</v>
      </c>
      <c r="E119">
        <v>85.9877904616953</v>
      </c>
      <c r="F119">
        <v>34.0063219172551</v>
      </c>
      <c r="G119">
        <v>2684.58913806787</v>
      </c>
      <c r="H119">
        <v>0.638859573666275</v>
      </c>
      <c r="I119">
        <v>0.518654706176487</v>
      </c>
      <c r="J119">
        <v>21.9515017204463</v>
      </c>
      <c r="K119">
        <v>2.44068670262879</v>
      </c>
    </row>
    <row r="120" spans="1:11">
      <c r="A120">
        <v>118</v>
      </c>
      <c r="B120">
        <v>14.3695621890388</v>
      </c>
      <c r="C120">
        <v>950.057605704582</v>
      </c>
      <c r="D120">
        <v>0.405579640185751</v>
      </c>
      <c r="E120">
        <v>86.8561610933282</v>
      </c>
      <c r="F120">
        <v>33.5358453319468</v>
      </c>
      <c r="G120">
        <v>2647.49585358982</v>
      </c>
      <c r="H120">
        <v>0.643781338145989</v>
      </c>
      <c r="I120">
        <v>0.522647953227093</v>
      </c>
      <c r="J120">
        <v>22.034457774717</v>
      </c>
      <c r="K120">
        <v>2.44068670262879</v>
      </c>
    </row>
    <row r="121" spans="1:11">
      <c r="A121">
        <v>119</v>
      </c>
      <c r="B121">
        <v>14.5225915997484</v>
      </c>
      <c r="C121">
        <v>960.793634490193</v>
      </c>
      <c r="D121">
        <v>0.405781902689848</v>
      </c>
      <c r="E121">
        <v>87.5530678189797</v>
      </c>
      <c r="F121">
        <v>33.1612756201083</v>
      </c>
      <c r="G121">
        <v>2618.8383535886</v>
      </c>
      <c r="H121">
        <v>0.647163100543792</v>
      </c>
      <c r="I121">
        <v>0.525391743337906</v>
      </c>
      <c r="J121">
        <v>22.1081197073406</v>
      </c>
      <c r="K121">
        <v>2.44068670262879</v>
      </c>
    </row>
    <row r="122" spans="1:11">
      <c r="A122">
        <v>120</v>
      </c>
      <c r="B122">
        <v>14.6535881915706</v>
      </c>
      <c r="C122">
        <v>969.145178040688</v>
      </c>
      <c r="D122">
        <v>0.405896557401597</v>
      </c>
      <c r="E122">
        <v>88.099722808106</v>
      </c>
      <c r="F122">
        <v>32.8754455124807</v>
      </c>
      <c r="G122">
        <v>2596.01606891895</v>
      </c>
      <c r="H122">
        <v>0.648693996228887</v>
      </c>
      <c r="I122">
        <v>0.526633829024945</v>
      </c>
      <c r="J122">
        <v>22.1663547524777</v>
      </c>
      <c r="K122">
        <v>2.44068670262879</v>
      </c>
    </row>
    <row r="123" spans="1:11">
      <c r="A123">
        <v>121</v>
      </c>
      <c r="B123">
        <v>14.6300168800761</v>
      </c>
      <c r="C123">
        <v>967.859401828381</v>
      </c>
      <c r="D123">
        <v>0.405968985024137</v>
      </c>
      <c r="E123">
        <v>88.0116113946962</v>
      </c>
      <c r="F123">
        <v>32.920041951823</v>
      </c>
      <c r="G123">
        <v>2600.98730280846</v>
      </c>
      <c r="H123">
        <v>0.648693713838311</v>
      </c>
      <c r="I123">
        <v>0.526633607033107</v>
      </c>
      <c r="J123">
        <v>22.158136475233</v>
      </c>
      <c r="K123">
        <v>2.44068670262879</v>
      </c>
    </row>
    <row r="124" spans="1:11">
      <c r="A124">
        <v>122</v>
      </c>
      <c r="B124">
        <v>14.8401089727181</v>
      </c>
      <c r="C124">
        <v>981.448505079576</v>
      </c>
      <c r="D124">
        <v>0.405810714431218</v>
      </c>
      <c r="E124">
        <v>88.914592400196</v>
      </c>
      <c r="F124">
        <v>32.4563602552793</v>
      </c>
      <c r="G124">
        <v>2562.47636265662</v>
      </c>
      <c r="H124">
        <v>0.65348284983645</v>
      </c>
      <c r="I124">
        <v>0.530519288713696</v>
      </c>
      <c r="J124">
        <v>22.2383098515732</v>
      </c>
      <c r="K124">
        <v>2.44068670262879</v>
      </c>
    </row>
    <row r="125" spans="1:11">
      <c r="A125">
        <v>123</v>
      </c>
      <c r="B125">
        <v>14.8934241646604</v>
      </c>
      <c r="C125">
        <v>985.535854255481</v>
      </c>
      <c r="D125">
        <v>0.405440834443047</v>
      </c>
      <c r="E125">
        <v>89.1882043139867</v>
      </c>
      <c r="F125">
        <v>32.3128234236716</v>
      </c>
      <c r="G125">
        <v>2548.37555836245</v>
      </c>
      <c r="H125">
        <v>0.65565457001579</v>
      </c>
      <c r="I125">
        <v>0.532281327545498</v>
      </c>
      <c r="J125">
        <v>22.2590639398382</v>
      </c>
      <c r="K125">
        <v>2.44068670262879</v>
      </c>
    </row>
    <row r="126" spans="1:11">
      <c r="A126">
        <v>124</v>
      </c>
      <c r="B126">
        <v>14.9612506093284</v>
      </c>
      <c r="C126">
        <v>988.268475494886</v>
      </c>
      <c r="D126">
        <v>0.405217454713727</v>
      </c>
      <c r="E126">
        <v>89.4044329234497</v>
      </c>
      <c r="F126">
        <v>32.2234564966974</v>
      </c>
      <c r="G126">
        <v>2540.19011219945</v>
      </c>
      <c r="H126">
        <v>0.656802574515314</v>
      </c>
      <c r="I126">
        <v>0.533212766714674</v>
      </c>
      <c r="J126">
        <v>22.261958692923</v>
      </c>
      <c r="K126">
        <v>2.44068670262879</v>
      </c>
    </row>
    <row r="127" spans="1:11">
      <c r="A127">
        <v>125</v>
      </c>
      <c r="B127">
        <v>14.9618894143514</v>
      </c>
      <c r="C127">
        <v>988.853363108446</v>
      </c>
      <c r="D127">
        <v>0.405543888079027</v>
      </c>
      <c r="E127">
        <v>89.43084931245</v>
      </c>
      <c r="F127">
        <v>32.2120621220444</v>
      </c>
      <c r="G127">
        <v>2542.83319335733</v>
      </c>
      <c r="H127">
        <v>0.656954404552223</v>
      </c>
      <c r="I127">
        <v>0.53333596481421</v>
      </c>
      <c r="J127">
        <v>22.2702029173561</v>
      </c>
      <c r="K127">
        <v>2.44068670262879</v>
      </c>
    </row>
    <row r="128" spans="1:11">
      <c r="A128">
        <v>126</v>
      </c>
      <c r="B128">
        <v>15.2040248479971</v>
      </c>
      <c r="C128">
        <v>1003.28395831772</v>
      </c>
      <c r="D128">
        <v>0.405178913241577</v>
      </c>
      <c r="E128">
        <v>90.4086330335728</v>
      </c>
      <c r="F128">
        <v>31.7407996757059</v>
      </c>
      <c r="G128">
        <v>2502.51297759209</v>
      </c>
      <c r="H128">
        <v>0.661984378158446</v>
      </c>
      <c r="I128">
        <v>0.537417088488111</v>
      </c>
      <c r="J128">
        <v>22.345982018342</v>
      </c>
      <c r="K128">
        <v>2.44068670262879</v>
      </c>
    </row>
    <row r="129" spans="1:11">
      <c r="A129">
        <v>127</v>
      </c>
      <c r="B129">
        <v>15.3453524420055</v>
      </c>
      <c r="C129">
        <v>1014.22958582749</v>
      </c>
      <c r="D129">
        <v>0.404797563599726</v>
      </c>
      <c r="E129">
        <v>91.1255386052003</v>
      </c>
      <c r="F129">
        <v>31.4051665498023</v>
      </c>
      <c r="G129">
        <v>2474.07693016092</v>
      </c>
      <c r="H129">
        <v>0.666035020041308</v>
      </c>
      <c r="I129">
        <v>0.540703643679036</v>
      </c>
      <c r="J129">
        <v>22.4112655084374</v>
      </c>
      <c r="K129">
        <v>2.44068670262879</v>
      </c>
    </row>
    <row r="130" spans="1:11">
      <c r="A130">
        <v>128</v>
      </c>
      <c r="B130">
        <v>15.4636195671317</v>
      </c>
      <c r="C130">
        <v>1023.63964363339</v>
      </c>
      <c r="D130">
        <v>0.404707277321469</v>
      </c>
      <c r="E130">
        <v>91.731247744832</v>
      </c>
      <c r="F130">
        <v>31.1172207382557</v>
      </c>
      <c r="G130">
        <v>2450.94101070037</v>
      </c>
      <c r="H130">
        <v>0.669286040221635</v>
      </c>
      <c r="I130">
        <v>0.543341424034414</v>
      </c>
      <c r="J130">
        <v>22.4712485312235</v>
      </c>
      <c r="K130">
        <v>2.44068670262879</v>
      </c>
    </row>
    <row r="131" spans="1:11">
      <c r="A131">
        <v>129</v>
      </c>
      <c r="B131">
        <v>15.5982611226514</v>
      </c>
      <c r="C131">
        <v>1033.07131502333</v>
      </c>
      <c r="D131">
        <v>0.405242253423245</v>
      </c>
      <c r="E131">
        <v>92.3363652985786</v>
      </c>
      <c r="F131">
        <v>30.8257126778403</v>
      </c>
      <c r="G131">
        <v>2430.6417448046</v>
      </c>
      <c r="H131">
        <v>0.67206200610793</v>
      </c>
      <c r="I131">
        <v>0.545593769343878</v>
      </c>
      <c r="J131">
        <v>22.5323700408034</v>
      </c>
      <c r="K131">
        <v>2.44068670262879</v>
      </c>
    </row>
    <row r="132" spans="1:11">
      <c r="A132">
        <v>130</v>
      </c>
      <c r="B132">
        <v>15.7446563465112</v>
      </c>
      <c r="C132">
        <v>1041.87489450139</v>
      </c>
      <c r="D132">
        <v>0.405687216409133</v>
      </c>
      <c r="E132">
        <v>92.9206014870319</v>
      </c>
      <c r="F132">
        <v>30.5670385295355</v>
      </c>
      <c r="G132">
        <v>2412.30084638611</v>
      </c>
      <c r="H132">
        <v>0.674510357177241</v>
      </c>
      <c r="I132">
        <v>0.547580299914331</v>
      </c>
      <c r="J132">
        <v>22.5816588871413</v>
      </c>
      <c r="K132">
        <v>2.44068670262879</v>
      </c>
    </row>
    <row r="133" spans="1:11">
      <c r="A133">
        <v>131</v>
      </c>
      <c r="B133">
        <v>15.9035765362278</v>
      </c>
      <c r="C133">
        <v>1052.64118314184</v>
      </c>
      <c r="D133">
        <v>0.405585159972394</v>
      </c>
      <c r="E133">
        <v>93.6317375050032</v>
      </c>
      <c r="F133">
        <v>30.2550774127585</v>
      </c>
      <c r="G133">
        <v>2387.21935675595</v>
      </c>
      <c r="H133">
        <v>0.678408988859949</v>
      </c>
      <c r="I133">
        <v>0.550743562379282</v>
      </c>
      <c r="J133">
        <v>22.6396822540544</v>
      </c>
      <c r="K133">
        <v>2.44068670262879</v>
      </c>
    </row>
    <row r="134" spans="1:11">
      <c r="A134">
        <v>132</v>
      </c>
      <c r="B134">
        <v>16.0601006763168</v>
      </c>
      <c r="C134">
        <v>1062.65297900078</v>
      </c>
      <c r="D134">
        <v>0.40536041322942</v>
      </c>
      <c r="E134">
        <v>94.3013277591849</v>
      </c>
      <c r="F134">
        <v>29.9702619361035</v>
      </c>
      <c r="G134">
        <v>2363.97507838272</v>
      </c>
      <c r="H134">
        <v>0.682116068532537</v>
      </c>
      <c r="I134">
        <v>0.553751415415722</v>
      </c>
      <c r="J134">
        <v>22.6895381587731</v>
      </c>
      <c r="K134">
        <v>2.44068670262879</v>
      </c>
    </row>
    <row r="135" spans="1:11">
      <c r="A135">
        <v>133</v>
      </c>
      <c r="B135">
        <v>16.2893510360027</v>
      </c>
      <c r="C135">
        <v>1077.11563780319</v>
      </c>
      <c r="D135">
        <v>0.405014903116082</v>
      </c>
      <c r="E135">
        <v>95.2631871206742</v>
      </c>
      <c r="F135">
        <v>29.5681645893854</v>
      </c>
      <c r="G135">
        <v>2330.37481748125</v>
      </c>
      <c r="H135">
        <v>0.686759396013916</v>
      </c>
      <c r="I135">
        <v>0.557518934515473</v>
      </c>
      <c r="J135">
        <v>22.7642155596343</v>
      </c>
      <c r="K135">
        <v>2.44068670262879</v>
      </c>
    </row>
    <row r="136" spans="1:11">
      <c r="A136">
        <v>134</v>
      </c>
      <c r="B136">
        <v>16.3826544508209</v>
      </c>
      <c r="C136">
        <v>1082.36151042174</v>
      </c>
      <c r="D136">
        <v>0.404687754483436</v>
      </c>
      <c r="E136">
        <v>95.6280794104787</v>
      </c>
      <c r="F136">
        <v>29.4251216583886</v>
      </c>
      <c r="G136">
        <v>2318.04212277531</v>
      </c>
      <c r="H136">
        <v>0.688937677017365</v>
      </c>
      <c r="I136">
        <v>0.559286363113825</v>
      </c>
      <c r="J136">
        <v>22.7840356432316</v>
      </c>
      <c r="K136">
        <v>2.44068670262879</v>
      </c>
    </row>
    <row r="137" spans="1:11">
      <c r="A137">
        <v>135</v>
      </c>
      <c r="B137">
        <v>16.4592282961957</v>
      </c>
      <c r="C137">
        <v>1087.6661173284</v>
      </c>
      <c r="D137">
        <v>0.40483596436073</v>
      </c>
      <c r="E137">
        <v>95.9761580434534</v>
      </c>
      <c r="F137">
        <v>29.2808183512393</v>
      </c>
      <c r="G137">
        <v>2309.36146941782</v>
      </c>
      <c r="H137">
        <v>0.69142325573985</v>
      </c>
      <c r="I137">
        <v>0.561303146541742</v>
      </c>
      <c r="J137">
        <v>22.8108398210134</v>
      </c>
      <c r="K137">
        <v>2.44068670262879</v>
      </c>
    </row>
    <row r="138" spans="1:11">
      <c r="A138">
        <v>136</v>
      </c>
      <c r="B138">
        <v>16.6405303279223</v>
      </c>
      <c r="C138">
        <v>1099.66575984668</v>
      </c>
      <c r="D138">
        <v>0.404897538735436</v>
      </c>
      <c r="E138">
        <v>96.765589627862</v>
      </c>
      <c r="F138">
        <v>28.9606652898165</v>
      </c>
      <c r="G138">
        <v>2282.97341411407</v>
      </c>
      <c r="H138">
        <v>0.694298958773665</v>
      </c>
      <c r="I138">
        <v>0.563636457977951</v>
      </c>
      <c r="J138">
        <v>22.8765890583547</v>
      </c>
      <c r="K138">
        <v>2.44068670262879</v>
      </c>
    </row>
    <row r="139" spans="1:11">
      <c r="A139">
        <v>137</v>
      </c>
      <c r="B139">
        <v>16.6088807047153</v>
      </c>
      <c r="C139">
        <v>1097.62737596036</v>
      </c>
      <c r="D139">
        <v>0.404699374603399</v>
      </c>
      <c r="E139">
        <v>96.6343826817292</v>
      </c>
      <c r="F139">
        <v>29.0148592635138</v>
      </c>
      <c r="G139">
        <v>2286.91143225676</v>
      </c>
      <c r="H139">
        <v>0.694120616805053</v>
      </c>
      <c r="I139">
        <v>0.563491755518059</v>
      </c>
      <c r="J139">
        <v>22.863923333759</v>
      </c>
      <c r="K139">
        <v>2.44068670262879</v>
      </c>
    </row>
    <row r="140" spans="1:11">
      <c r="A140">
        <v>138</v>
      </c>
      <c r="B140">
        <v>16.7406024085984</v>
      </c>
      <c r="C140">
        <v>1106.22205624495</v>
      </c>
      <c r="D140">
        <v>0.404753893287823</v>
      </c>
      <c r="E140">
        <v>97.2093084915983</v>
      </c>
      <c r="F140">
        <v>28.7885420593234</v>
      </c>
      <c r="G140">
        <v>2269.20285846125</v>
      </c>
      <c r="H140">
        <v>0.697317648018646</v>
      </c>
      <c r="I140">
        <v>0.566085805261807</v>
      </c>
      <c r="J140">
        <v>22.9042489146261</v>
      </c>
      <c r="K140">
        <v>2.44068670262879</v>
      </c>
    </row>
    <row r="141" spans="1:11">
      <c r="A141">
        <v>139</v>
      </c>
      <c r="B141">
        <v>16.8013092127726</v>
      </c>
      <c r="C141">
        <v>1111.99013959182</v>
      </c>
      <c r="D141">
        <v>0.404908672363789</v>
      </c>
      <c r="E141">
        <v>97.5558030408314</v>
      </c>
      <c r="F141">
        <v>28.6384769614672</v>
      </c>
      <c r="G141">
        <v>2258.1413855266</v>
      </c>
      <c r="H141">
        <v>0.699102407526003</v>
      </c>
      <c r="I141">
        <v>0.567533953566824</v>
      </c>
      <c r="J141">
        <v>22.9446339299836</v>
      </c>
      <c r="K141">
        <v>2.44068670262879</v>
      </c>
    </row>
    <row r="142" spans="1:11">
      <c r="A142">
        <v>140</v>
      </c>
      <c r="B142">
        <v>16.7982544274275</v>
      </c>
      <c r="C142">
        <v>1110.96633093329</v>
      </c>
      <c r="D142">
        <v>0.404509982675843</v>
      </c>
      <c r="E142">
        <v>97.5003721529528</v>
      </c>
      <c r="F142">
        <v>28.6666956271245</v>
      </c>
      <c r="G142">
        <v>2258.41664046625</v>
      </c>
      <c r="H142">
        <v>0.698816843398778</v>
      </c>
      <c r="I142">
        <v>0.567302245372853</v>
      </c>
      <c r="J142">
        <v>22.9353507088162</v>
      </c>
      <c r="K142">
        <v>2.44068670262879</v>
      </c>
    </row>
    <row r="143" spans="1:11">
      <c r="A143">
        <v>141</v>
      </c>
      <c r="B143">
        <v>16.9901910414131</v>
      </c>
      <c r="C143">
        <v>1125.44392137652</v>
      </c>
      <c r="D143">
        <v>0.404748527749672</v>
      </c>
      <c r="E143">
        <v>98.4369924110417</v>
      </c>
      <c r="F143">
        <v>28.2966555061069</v>
      </c>
      <c r="G143">
        <v>2230.69328413535</v>
      </c>
      <c r="H143">
        <v>0.703852771188321</v>
      </c>
      <c r="I143">
        <v>0.571388387618166</v>
      </c>
      <c r="J143">
        <v>23.0131669421622</v>
      </c>
      <c r="K143">
        <v>2.44068670262879</v>
      </c>
    </row>
    <row r="144" spans="1:11">
      <c r="A144">
        <v>142</v>
      </c>
      <c r="B144">
        <v>17.1716291618547</v>
      </c>
      <c r="C144">
        <v>1135.66040964662</v>
      </c>
      <c r="D144">
        <v>0.404807520279845</v>
      </c>
      <c r="E144">
        <v>99.1217434614603</v>
      </c>
      <c r="F144">
        <v>28.0437638820107</v>
      </c>
      <c r="G144">
        <v>2212.27379681174</v>
      </c>
      <c r="H144">
        <v>0.70714738290188</v>
      </c>
      <c r="I144">
        <v>0.574061639697146</v>
      </c>
      <c r="J144">
        <v>23.0593862732405</v>
      </c>
      <c r="K144">
        <v>2.44068670262879</v>
      </c>
    </row>
    <row r="145" spans="1:11">
      <c r="A145">
        <v>143</v>
      </c>
      <c r="B145">
        <v>17.2888538051837</v>
      </c>
      <c r="C145">
        <v>1141.432905743</v>
      </c>
      <c r="D145">
        <v>0.404773754450215</v>
      </c>
      <c r="E145">
        <v>99.5232386377741</v>
      </c>
      <c r="F145">
        <v>27.9023571952821</v>
      </c>
      <c r="G145">
        <v>2201.67534024436</v>
      </c>
      <c r="H145">
        <v>0.709164122963954</v>
      </c>
      <c r="I145">
        <v>0.575698029531417</v>
      </c>
      <c r="J145">
        <v>23.0797806697086</v>
      </c>
      <c r="K145">
        <v>2.44068670262879</v>
      </c>
    </row>
    <row r="146" spans="1:11">
      <c r="A146">
        <v>144</v>
      </c>
      <c r="B146">
        <v>17.3393740645528</v>
      </c>
      <c r="C146">
        <v>1143.69968461365</v>
      </c>
      <c r="D146">
        <v>0.404316946059916</v>
      </c>
      <c r="E146">
        <v>99.6961354001344</v>
      </c>
      <c r="F146">
        <v>27.8458209106254</v>
      </c>
      <c r="G146">
        <v>2195.34118881863</v>
      </c>
      <c r="H146">
        <v>0.710468956501388</v>
      </c>
      <c r="I146">
        <v>0.576756776314177</v>
      </c>
      <c r="J146">
        <v>23.0815160971405</v>
      </c>
      <c r="K146">
        <v>2.44068670262879</v>
      </c>
    </row>
    <row r="147" spans="1:11">
      <c r="A147">
        <v>145</v>
      </c>
      <c r="B147">
        <v>17.3189374518872</v>
      </c>
      <c r="C147">
        <v>1142.7344525756</v>
      </c>
      <c r="D147">
        <v>0.404100404855616</v>
      </c>
      <c r="E147">
        <v>99.6316973554099</v>
      </c>
      <c r="F147">
        <v>27.8688085368159</v>
      </c>
      <c r="G147">
        <v>2196.45664047135</v>
      </c>
      <c r="H147">
        <v>0.710473476764076</v>
      </c>
      <c r="I147">
        <v>0.576760444833963</v>
      </c>
      <c r="J147">
        <v>23.076394409869</v>
      </c>
      <c r="K147">
        <v>2.44068670262879</v>
      </c>
    </row>
    <row r="148" spans="1:11">
      <c r="A148">
        <v>146</v>
      </c>
      <c r="B148">
        <v>17.4780516018382</v>
      </c>
      <c r="C148">
        <v>1152.86928880932</v>
      </c>
      <c r="D148">
        <v>0.403739455780333</v>
      </c>
      <c r="E148">
        <v>100.309481153115</v>
      </c>
      <c r="F148">
        <v>27.6228416021876</v>
      </c>
      <c r="G148">
        <v>2175.90500291503</v>
      </c>
      <c r="H148">
        <v>0.714119764711526</v>
      </c>
      <c r="I148">
        <v>0.579719063311137</v>
      </c>
      <c r="J148">
        <v>23.1212781910697</v>
      </c>
      <c r="K148">
        <v>2.44068670262879</v>
      </c>
    </row>
    <row r="149" spans="1:11">
      <c r="A149">
        <v>147</v>
      </c>
      <c r="B149">
        <v>17.6508642438991</v>
      </c>
      <c r="C149">
        <v>1164.17711623424</v>
      </c>
      <c r="D149">
        <v>0.40368818315087</v>
      </c>
      <c r="E149">
        <v>101.055761651716</v>
      </c>
      <c r="F149">
        <v>27.3543507851085</v>
      </c>
      <c r="G149">
        <v>2154.67126336417</v>
      </c>
      <c r="H149">
        <v>0.717774308291759</v>
      </c>
      <c r="I149">
        <v>0.582684389598643</v>
      </c>
      <c r="J149">
        <v>23.1749143885117</v>
      </c>
      <c r="K149">
        <v>2.44068670262879</v>
      </c>
    </row>
    <row r="150" spans="1:11">
      <c r="A150">
        <v>148</v>
      </c>
      <c r="B150">
        <v>17.799122283996</v>
      </c>
      <c r="C150">
        <v>1173.92522555445</v>
      </c>
      <c r="D150">
        <v>0.403730293533102</v>
      </c>
      <c r="E150">
        <v>101.702333057805</v>
      </c>
      <c r="F150">
        <v>27.1268808288093</v>
      </c>
      <c r="G150">
        <v>2138.22607692787</v>
      </c>
      <c r="H150">
        <v>0.721549853471984</v>
      </c>
      <c r="I150">
        <v>0.585747913302662</v>
      </c>
      <c r="J150">
        <v>23.218251837756</v>
      </c>
      <c r="K150">
        <v>2.44068670262879</v>
      </c>
    </row>
    <row r="151" spans="1:11">
      <c r="A151">
        <v>149</v>
      </c>
      <c r="B151">
        <v>17.9351277275004</v>
      </c>
      <c r="C151">
        <v>1183.79408066098</v>
      </c>
      <c r="D151">
        <v>0.403882788951634</v>
      </c>
      <c r="E151">
        <v>102.339691061759</v>
      </c>
      <c r="F151">
        <v>26.9006115708357</v>
      </c>
      <c r="G151">
        <v>2120.72632600961</v>
      </c>
      <c r="H151">
        <v>0.724602848469067</v>
      </c>
      <c r="I151">
        <v>0.588225152556155</v>
      </c>
      <c r="J151">
        <v>23.2684505861043</v>
      </c>
      <c r="K151">
        <v>2.44068670262879</v>
      </c>
    </row>
    <row r="152" spans="1:11">
      <c r="A152">
        <v>150</v>
      </c>
      <c r="B152">
        <v>18.0769504031304</v>
      </c>
      <c r="C152">
        <v>1192.53012166667</v>
      </c>
      <c r="D152">
        <v>0.403623087509267</v>
      </c>
      <c r="E152">
        <v>102.922340183814</v>
      </c>
      <c r="F152">
        <v>26.7040462862314</v>
      </c>
      <c r="G152">
        <v>2103.27597201334</v>
      </c>
      <c r="H152">
        <v>0.726953987586916</v>
      </c>
      <c r="I152">
        <v>0.590132893062025</v>
      </c>
      <c r="J152">
        <v>23.306937315883</v>
      </c>
      <c r="K152">
        <v>2.44068670262879</v>
      </c>
    </row>
    <row r="153" spans="1:11">
      <c r="A153">
        <v>151</v>
      </c>
      <c r="B153">
        <v>18.0301079631705</v>
      </c>
      <c r="C153">
        <v>1189.15959261835</v>
      </c>
      <c r="D153">
        <v>0.403442829862219</v>
      </c>
      <c r="E153">
        <v>102.704535857249</v>
      </c>
      <c r="F153">
        <v>26.7801416657932</v>
      </c>
      <c r="G153">
        <v>2109.70109856645</v>
      </c>
      <c r="H153">
        <v>0.726471240425932</v>
      </c>
      <c r="I153">
        <v>0.589741190888914</v>
      </c>
      <c r="J153">
        <v>23.2891842099561</v>
      </c>
      <c r="K153">
        <v>2.44068670262879</v>
      </c>
    </row>
    <row r="154" spans="1:11">
      <c r="A154">
        <v>152</v>
      </c>
      <c r="B154">
        <v>17.9973671878474</v>
      </c>
      <c r="C154">
        <v>1186.66204931022</v>
      </c>
      <c r="D154">
        <v>0.403352709302894</v>
      </c>
      <c r="E154">
        <v>102.546213576179</v>
      </c>
      <c r="F154">
        <v>26.8368970953748</v>
      </c>
      <c r="G154">
        <v>2115.20972072481</v>
      </c>
      <c r="H154">
        <v>0.726775293484526</v>
      </c>
      <c r="I154">
        <v>0.589987915599574</v>
      </c>
      <c r="J154">
        <v>23.2733335458232</v>
      </c>
      <c r="K154">
        <v>2.44068670262879</v>
      </c>
    </row>
    <row r="155" spans="1:11">
      <c r="A155">
        <v>153</v>
      </c>
      <c r="B155">
        <v>18.0118124271375</v>
      </c>
      <c r="C155">
        <v>1188.56572351392</v>
      </c>
      <c r="D155">
        <v>0.403422312551702</v>
      </c>
      <c r="E155">
        <v>102.653565814932</v>
      </c>
      <c r="F155">
        <v>26.7936713344493</v>
      </c>
      <c r="G155">
        <v>2112.02718534418</v>
      </c>
      <c r="H155">
        <v>0.727283385136089</v>
      </c>
      <c r="I155">
        <v>0.590400189988438</v>
      </c>
      <c r="J155">
        <v>23.2877709323716</v>
      </c>
      <c r="K155">
        <v>2.44068670262879</v>
      </c>
    </row>
    <row r="156" spans="1:11">
      <c r="A156">
        <v>154</v>
      </c>
      <c r="B156">
        <v>18.1423806355391</v>
      </c>
      <c r="C156">
        <v>1195.24700874541</v>
      </c>
      <c r="D156">
        <v>0.403037682286109</v>
      </c>
      <c r="E156">
        <v>103.122091403869</v>
      </c>
      <c r="F156">
        <v>26.6452025152931</v>
      </c>
      <c r="G156">
        <v>2100.43254673769</v>
      </c>
      <c r="H156">
        <v>0.729952636978546</v>
      </c>
      <c r="I156">
        <v>0.592566067547252</v>
      </c>
      <c r="J156">
        <v>23.3084800149776</v>
      </c>
      <c r="K156">
        <v>2.44068670262879</v>
      </c>
    </row>
    <row r="157" spans="1:11">
      <c r="A157">
        <v>155</v>
      </c>
      <c r="B157">
        <v>18.2136038167364</v>
      </c>
      <c r="C157">
        <v>1199.58827101295</v>
      </c>
      <c r="D157">
        <v>0.403567541548421</v>
      </c>
      <c r="E157">
        <v>103.402791534635</v>
      </c>
      <c r="F157">
        <v>26.5492225163683</v>
      </c>
      <c r="G157">
        <v>2097.44398913913</v>
      </c>
      <c r="H157">
        <v>0.731563582512922</v>
      </c>
      <c r="I157">
        <v>0.593873229460562</v>
      </c>
      <c r="J157">
        <v>23.3294069150872</v>
      </c>
      <c r="K157">
        <v>2.44068670262879</v>
      </c>
    </row>
    <row r="158" spans="1:11">
      <c r="A158">
        <v>156</v>
      </c>
      <c r="B158">
        <v>18.2425996433918</v>
      </c>
      <c r="C158">
        <v>1200.01652835295</v>
      </c>
      <c r="D158">
        <v>0.403606636835124</v>
      </c>
      <c r="E158">
        <v>103.442321123609</v>
      </c>
      <c r="F158">
        <v>26.5374754449359</v>
      </c>
      <c r="G158">
        <v>2097.08115468537</v>
      </c>
      <c r="H158">
        <v>0.731592044208714</v>
      </c>
      <c r="I158">
        <v>0.593896324645206</v>
      </c>
      <c r="J158">
        <v>23.3278090184124</v>
      </c>
      <c r="K158">
        <v>2.44068670262879</v>
      </c>
    </row>
    <row r="159" spans="1:11">
      <c r="A159">
        <v>157</v>
      </c>
      <c r="B159">
        <v>18.364826684635</v>
      </c>
      <c r="C159">
        <v>1206.29786853163</v>
      </c>
      <c r="D159">
        <v>0.403088244283121</v>
      </c>
      <c r="E159">
        <v>103.884383694974</v>
      </c>
      <c r="F159">
        <v>26.3991279174473</v>
      </c>
      <c r="G159">
        <v>2085.33560964158</v>
      </c>
      <c r="H159">
        <v>0.734485729052072</v>
      </c>
      <c r="I159">
        <v>0.59624432287028</v>
      </c>
      <c r="J159">
        <v>23.3457403381797</v>
      </c>
      <c r="K159">
        <v>2.44068670262879</v>
      </c>
    </row>
    <row r="160" spans="1:11">
      <c r="A160">
        <v>158</v>
      </c>
      <c r="B160">
        <v>18.4253511983175</v>
      </c>
      <c r="C160">
        <v>1211.49909124398</v>
      </c>
      <c r="D160">
        <v>0.402881607718331</v>
      </c>
      <c r="E160">
        <v>104.218491667389</v>
      </c>
      <c r="F160">
        <v>26.2861450346041</v>
      </c>
      <c r="G160">
        <v>2076.10871531621</v>
      </c>
      <c r="H160">
        <v>0.73664381665507</v>
      </c>
      <c r="I160">
        <v>0.597995443107622</v>
      </c>
      <c r="J160">
        <v>23.3713250310012</v>
      </c>
      <c r="K160">
        <v>2.44068670262879</v>
      </c>
    </row>
    <row r="161" spans="1:11">
      <c r="A161">
        <v>159</v>
      </c>
      <c r="B161">
        <v>18.5207084514563</v>
      </c>
      <c r="C161">
        <v>1218.7530793114</v>
      </c>
      <c r="D161">
        <v>0.403126275039181</v>
      </c>
      <c r="E161">
        <v>104.68237324942</v>
      </c>
      <c r="F161">
        <v>26.1297417237302</v>
      </c>
      <c r="G161">
        <v>2064.75385370398</v>
      </c>
      <c r="H161">
        <v>0.738923104830986</v>
      </c>
      <c r="I161">
        <v>0.599844909438088</v>
      </c>
      <c r="J161">
        <v>23.4082184872736</v>
      </c>
      <c r="K161">
        <v>2.44068670262879</v>
      </c>
    </row>
    <row r="162" spans="1:11">
      <c r="A162">
        <v>160</v>
      </c>
      <c r="B162">
        <v>18.4965675624949</v>
      </c>
      <c r="C162">
        <v>1217.22540512357</v>
      </c>
      <c r="D162">
        <v>0.402957827011591</v>
      </c>
      <c r="E162">
        <v>104.580738375558</v>
      </c>
      <c r="F162">
        <v>26.1620906873487</v>
      </c>
      <c r="G162">
        <v>2067.43057533209</v>
      </c>
      <c r="H162">
        <v>0.738731680235028</v>
      </c>
      <c r="I162">
        <v>0.599689586138424</v>
      </c>
      <c r="J162">
        <v>23.4013191200115</v>
      </c>
      <c r="K162">
        <v>2.44068670262879</v>
      </c>
    </row>
    <row r="163" spans="1:11">
      <c r="A163">
        <v>161</v>
      </c>
      <c r="B163">
        <v>18.6257495062906</v>
      </c>
      <c r="C163">
        <v>1224.89164978774</v>
      </c>
      <c r="D163">
        <v>0.403216038389081</v>
      </c>
      <c r="E163">
        <v>105.094180550047</v>
      </c>
      <c r="F163">
        <v>25.9996840871059</v>
      </c>
      <c r="G163">
        <v>2056.21772283102</v>
      </c>
      <c r="H163">
        <v>0.741410676317421</v>
      </c>
      <c r="I163">
        <v>0.601863391667427</v>
      </c>
      <c r="J163">
        <v>23.4322670794022</v>
      </c>
      <c r="K163">
        <v>2.44068670262879</v>
      </c>
    </row>
    <row r="164" spans="1:11">
      <c r="A164">
        <v>162</v>
      </c>
      <c r="B164">
        <v>18.6718556208187</v>
      </c>
      <c r="C164">
        <v>1226.43877405309</v>
      </c>
      <c r="D164">
        <v>0.403049634769051</v>
      </c>
      <c r="E164">
        <v>105.211345998462</v>
      </c>
      <c r="F164">
        <v>25.9670906043087</v>
      </c>
      <c r="G164">
        <v>2055.57716220336</v>
      </c>
      <c r="H164">
        <v>0.742791821536107</v>
      </c>
      <c r="I164">
        <v>0.602984098664329</v>
      </c>
      <c r="J164">
        <v>23.4329732349436</v>
      </c>
      <c r="K164">
        <v>2.44068670262879</v>
      </c>
    </row>
    <row r="165" spans="1:11">
      <c r="A165">
        <v>163</v>
      </c>
      <c r="B165">
        <v>18.8102839635255</v>
      </c>
      <c r="C165">
        <v>1233.81680318616</v>
      </c>
      <c r="D165">
        <v>0.402618266817926</v>
      </c>
      <c r="E165">
        <v>105.7174508218</v>
      </c>
      <c r="F165">
        <v>25.8122857533511</v>
      </c>
      <c r="G165">
        <v>2042.66295781717</v>
      </c>
      <c r="H165">
        <v>0.745725537746918</v>
      </c>
      <c r="I165">
        <v>0.605364598683609</v>
      </c>
      <c r="J165">
        <v>23.4580482236021</v>
      </c>
      <c r="K165">
        <v>2.44068670262879</v>
      </c>
    </row>
    <row r="166" spans="1:11">
      <c r="A166">
        <v>164</v>
      </c>
      <c r="B166">
        <v>18.8337065533376</v>
      </c>
      <c r="C166">
        <v>1232.70879841368</v>
      </c>
      <c r="D166">
        <v>0.402224047733767</v>
      </c>
      <c r="E166">
        <v>105.673544197372</v>
      </c>
      <c r="F166">
        <v>25.8359257332589</v>
      </c>
      <c r="G166">
        <v>2045.54727298556</v>
      </c>
      <c r="H166">
        <v>0.746205383716073</v>
      </c>
      <c r="I166">
        <v>0.605753969414392</v>
      </c>
      <c r="J166">
        <v>23.4431035894767</v>
      </c>
      <c r="K166">
        <v>2.44068670262879</v>
      </c>
    </row>
    <row r="167" spans="1:11">
      <c r="A167">
        <v>165</v>
      </c>
      <c r="B167">
        <v>18.7640401508785</v>
      </c>
      <c r="C167">
        <v>1227.68241192198</v>
      </c>
      <c r="D167">
        <v>0.402128356692002</v>
      </c>
      <c r="E167">
        <v>105.345063046502</v>
      </c>
      <c r="F167">
        <v>25.9419199880236</v>
      </c>
      <c r="G167">
        <v>2055.20635207764</v>
      </c>
      <c r="H167">
        <v>0.745252976919524</v>
      </c>
      <c r="I167">
        <v>0.604981170561943</v>
      </c>
      <c r="J167">
        <v>23.4194547064336</v>
      </c>
      <c r="K167">
        <v>2.44068670262879</v>
      </c>
    </row>
    <row r="168" spans="1:11">
      <c r="A168">
        <v>166</v>
      </c>
      <c r="B168">
        <v>18.7733592028798</v>
      </c>
      <c r="C168">
        <v>1227.91704910749</v>
      </c>
      <c r="D168">
        <v>0.402353901522853</v>
      </c>
      <c r="E168">
        <v>105.360904215526</v>
      </c>
      <c r="F168">
        <v>25.936111855794</v>
      </c>
      <c r="G168">
        <v>2057.1655908902</v>
      </c>
      <c r="H168">
        <v>0.745704454664601</v>
      </c>
      <c r="I168">
        <v>0.605347520662681</v>
      </c>
      <c r="J168">
        <v>23.4199579583259</v>
      </c>
      <c r="K168">
        <v>2.44068670262879</v>
      </c>
    </row>
    <row r="169" spans="1:11">
      <c r="A169">
        <v>167</v>
      </c>
      <c r="B169">
        <v>18.7680089361002</v>
      </c>
      <c r="C169">
        <v>1226.43550899266</v>
      </c>
      <c r="D169">
        <v>0.40230060736806</v>
      </c>
      <c r="E169">
        <v>105.279791862793</v>
      </c>
      <c r="F169">
        <v>25.9676179045799</v>
      </c>
      <c r="G169">
        <v>2059.69720224664</v>
      </c>
      <c r="H169">
        <v>0.745187253690234</v>
      </c>
      <c r="I169">
        <v>0.604927849239988</v>
      </c>
      <c r="J169">
        <v>23.4087912994921</v>
      </c>
      <c r="K169">
        <v>2.44068670262879</v>
      </c>
    </row>
    <row r="170" spans="1:11">
      <c r="A170">
        <v>168</v>
      </c>
      <c r="B170">
        <v>18.9648121959893</v>
      </c>
      <c r="C170">
        <v>1240.47394124049</v>
      </c>
      <c r="D170">
        <v>0.40218015428865</v>
      </c>
      <c r="E170">
        <v>106.189509529577</v>
      </c>
      <c r="F170">
        <v>25.6732263579797</v>
      </c>
      <c r="G170">
        <v>2035.49369425991</v>
      </c>
      <c r="H170">
        <v>0.749528223213858</v>
      </c>
      <c r="I170">
        <v>0.60845022926474</v>
      </c>
      <c r="J170">
        <v>23.4745818737878</v>
      </c>
      <c r="K170">
        <v>2.44068670262879</v>
      </c>
    </row>
    <row r="171" spans="1:11">
      <c r="A171">
        <v>169</v>
      </c>
      <c r="B171">
        <v>18.9747325931357</v>
      </c>
      <c r="C171">
        <v>1241.12387559043</v>
      </c>
      <c r="D171">
        <v>0.402511599938246</v>
      </c>
      <c r="E171">
        <v>106.227879491737</v>
      </c>
      <c r="F171">
        <v>25.6581830046206</v>
      </c>
      <c r="G171">
        <v>2036.33228130905</v>
      </c>
      <c r="H171">
        <v>0.749766540682631</v>
      </c>
      <c r="I171">
        <v>0.608643611705719</v>
      </c>
      <c r="J171">
        <v>23.4786991388612</v>
      </c>
      <c r="K171">
        <v>2.44068670262879</v>
      </c>
    </row>
    <row r="172" spans="1:11">
      <c r="A172">
        <v>170</v>
      </c>
      <c r="B172">
        <v>18.9722496175367</v>
      </c>
      <c r="C172">
        <v>1240.0315886233</v>
      </c>
      <c r="D172">
        <v>0.401967787103189</v>
      </c>
      <c r="E172">
        <v>106.173320329588</v>
      </c>
      <c r="F172">
        <v>25.682464274732</v>
      </c>
      <c r="G172">
        <v>2035.89767727655</v>
      </c>
      <c r="H172">
        <v>0.750071469463592</v>
      </c>
      <c r="I172">
        <v>0.60889104348619</v>
      </c>
      <c r="J172">
        <v>23.4680038860527</v>
      </c>
      <c r="K172">
        <v>2.44068670262879</v>
      </c>
    </row>
    <row r="173" spans="1:11">
      <c r="A173">
        <v>171</v>
      </c>
      <c r="B173">
        <v>19.0760982022344</v>
      </c>
      <c r="C173">
        <v>1243.87842102784</v>
      </c>
      <c r="D173">
        <v>0.401915600546915</v>
      </c>
      <c r="E173">
        <v>106.446010802864</v>
      </c>
      <c r="F173">
        <v>25.605520999809</v>
      </c>
      <c r="G173">
        <v>2032.06639224954</v>
      </c>
      <c r="H173">
        <v>0.751519330807564</v>
      </c>
      <c r="I173">
        <v>0.610065891360118</v>
      </c>
      <c r="J173">
        <v>23.4783084820676</v>
      </c>
      <c r="K173">
        <v>2.44068670262879</v>
      </c>
    </row>
    <row r="174" spans="1:11">
      <c r="A174">
        <v>172</v>
      </c>
      <c r="B174">
        <v>18.9750831460114</v>
      </c>
      <c r="C174">
        <v>1241.38175443704</v>
      </c>
      <c r="D174">
        <v>0.401981503516959</v>
      </c>
      <c r="E174">
        <v>106.250403601312</v>
      </c>
      <c r="F174">
        <v>25.6540423690761</v>
      </c>
      <c r="G174">
        <v>2033.68128655129</v>
      </c>
      <c r="H174">
        <v>0.750596659043261</v>
      </c>
      <c r="I174">
        <v>0.609317197963807</v>
      </c>
      <c r="J174">
        <v>23.477593985696</v>
      </c>
      <c r="K174">
        <v>2.44068670262879</v>
      </c>
    </row>
    <row r="175" spans="1:11">
      <c r="A175">
        <v>173</v>
      </c>
      <c r="B175">
        <v>19.0427433105357</v>
      </c>
      <c r="C175">
        <v>1243.88299063209</v>
      </c>
      <c r="D175">
        <v>0.401995941514138</v>
      </c>
      <c r="E175">
        <v>106.42824528755</v>
      </c>
      <c r="F175">
        <v>25.6034043325798</v>
      </c>
      <c r="G175">
        <v>2032.1095230755</v>
      </c>
      <c r="H175">
        <v>0.752083348039592</v>
      </c>
      <c r="I175">
        <v>0.610523556277172</v>
      </c>
      <c r="J175">
        <v>23.4833671551048</v>
      </c>
      <c r="K175">
        <v>2.44068670262879</v>
      </c>
    </row>
    <row r="176" spans="1:11">
      <c r="A176">
        <v>174</v>
      </c>
      <c r="B176">
        <v>19.0476233617598</v>
      </c>
      <c r="C176">
        <v>1243.86599784471</v>
      </c>
      <c r="D176">
        <v>0.402112262668968</v>
      </c>
      <c r="E176">
        <v>106.430659233636</v>
      </c>
      <c r="F176">
        <v>25.6039566390493</v>
      </c>
      <c r="G176">
        <v>2032.09025069357</v>
      </c>
      <c r="H176">
        <v>0.751817882551782</v>
      </c>
      <c r="I176">
        <v>0.610308147802352</v>
      </c>
      <c r="J176">
        <v>23.4825803421789</v>
      </c>
      <c r="K176">
        <v>2.44068670262879</v>
      </c>
    </row>
    <row r="177" spans="1:11">
      <c r="A177">
        <v>175</v>
      </c>
      <c r="B177">
        <v>19.0159154431627</v>
      </c>
      <c r="C177">
        <v>1239.62126189673</v>
      </c>
      <c r="D177">
        <v>0.401438870422289</v>
      </c>
      <c r="E177">
        <v>106.173538792728</v>
      </c>
      <c r="F177">
        <v>25.6905256440989</v>
      </c>
      <c r="G177">
        <v>2039.19975277096</v>
      </c>
      <c r="H177">
        <v>0.751632222003492</v>
      </c>
      <c r="I177">
        <v>0.610157509554887</v>
      </c>
      <c r="J177">
        <v>23.4556095868974</v>
      </c>
      <c r="K177">
        <v>2.44068670262879</v>
      </c>
    </row>
    <row r="178" spans="1:11">
      <c r="A178">
        <v>176</v>
      </c>
      <c r="B178">
        <v>19.032691893559</v>
      </c>
      <c r="C178">
        <v>1242.61210394728</v>
      </c>
      <c r="D178">
        <v>0.401890816406136</v>
      </c>
      <c r="E178">
        <v>106.349251310124</v>
      </c>
      <c r="F178">
        <v>25.6293970876311</v>
      </c>
      <c r="G178">
        <v>2034.80878963073</v>
      </c>
      <c r="H178">
        <v>0.751920965385767</v>
      </c>
      <c r="I178">
        <v>0.610391797812138</v>
      </c>
      <c r="J178">
        <v>23.4761166101944</v>
      </c>
      <c r="K178">
        <v>2.44068670262879</v>
      </c>
    </row>
    <row r="179" spans="1:11">
      <c r="A179">
        <v>177</v>
      </c>
      <c r="B179">
        <v>19.0922039229142</v>
      </c>
      <c r="C179">
        <v>1245.75893994901</v>
      </c>
      <c r="D179">
        <v>0.401537426614836</v>
      </c>
      <c r="E179">
        <v>106.564873352805</v>
      </c>
      <c r="F179">
        <v>25.5647320873214</v>
      </c>
      <c r="G179">
        <v>2027.65346393241</v>
      </c>
      <c r="H179">
        <v>0.75292832719178</v>
      </c>
      <c r="I179">
        <v>0.611209202125475</v>
      </c>
      <c r="J179">
        <v>23.4871142049547</v>
      </c>
      <c r="K179">
        <v>2.44068670262879</v>
      </c>
    </row>
    <row r="180" spans="1:11">
      <c r="A180">
        <v>178</v>
      </c>
      <c r="B180">
        <v>19.0242811048296</v>
      </c>
      <c r="C180">
        <v>1241.60496981372</v>
      </c>
      <c r="D180">
        <v>0.401901265468099</v>
      </c>
      <c r="E180">
        <v>106.287794531333</v>
      </c>
      <c r="F180">
        <v>25.6504826987415</v>
      </c>
      <c r="G180">
        <v>2036.67737605221</v>
      </c>
      <c r="H180">
        <v>0.751634705679946</v>
      </c>
      <c r="I180">
        <v>0.610159518936812</v>
      </c>
      <c r="J180">
        <v>23.4703112589232</v>
      </c>
      <c r="K180">
        <v>2.44068670262879</v>
      </c>
    </row>
    <row r="181" spans="1:11">
      <c r="A181">
        <v>179</v>
      </c>
      <c r="B181">
        <v>19.0351526359841</v>
      </c>
      <c r="C181">
        <v>1244.39487968248</v>
      </c>
      <c r="D181">
        <v>0.402332872463239</v>
      </c>
      <c r="E181">
        <v>106.444543618889</v>
      </c>
      <c r="F181">
        <v>25.5928426590436</v>
      </c>
      <c r="G181">
        <v>2032.87651269148</v>
      </c>
      <c r="H181">
        <v>0.752295504459443</v>
      </c>
      <c r="I181">
        <v>0.610695711841875</v>
      </c>
      <c r="J181">
        <v>23.4910523378452</v>
      </c>
      <c r="K181">
        <v>2.44068670262879</v>
      </c>
    </row>
    <row r="182" spans="1:11">
      <c r="A182">
        <v>180</v>
      </c>
      <c r="B182">
        <v>18.9805478254574</v>
      </c>
      <c r="C182">
        <v>1238.73149316622</v>
      </c>
      <c r="D182">
        <v>0.401883202249334</v>
      </c>
      <c r="E182">
        <v>106.09889778909</v>
      </c>
      <c r="F182">
        <v>25.7101589297482</v>
      </c>
      <c r="G182">
        <v>2041.81931216719</v>
      </c>
      <c r="H182">
        <v>0.751004213415934</v>
      </c>
      <c r="I182">
        <v>0.609647922793494</v>
      </c>
      <c r="J182">
        <v>23.4575641869375</v>
      </c>
      <c r="K182">
        <v>2.44068670262879</v>
      </c>
    </row>
    <row r="183" spans="1:11">
      <c r="A183">
        <v>181</v>
      </c>
      <c r="B183">
        <v>19.1397549518632</v>
      </c>
      <c r="C183">
        <v>1248.25728874487</v>
      </c>
      <c r="D183">
        <v>0.401935874630487</v>
      </c>
      <c r="E183">
        <v>106.746624588465</v>
      </c>
      <c r="F183">
        <v>25.513994085036</v>
      </c>
      <c r="G183">
        <v>2024.14582647006</v>
      </c>
      <c r="H183">
        <v>0.753006635137102</v>
      </c>
      <c r="I183">
        <v>0.6112727331763</v>
      </c>
      <c r="J183">
        <v>23.494212149641</v>
      </c>
      <c r="K183">
        <v>2.44068670262879</v>
      </c>
    </row>
    <row r="184" spans="1:11">
      <c r="A184">
        <v>182</v>
      </c>
      <c r="B184">
        <v>19.0348963868947</v>
      </c>
      <c r="C184">
        <v>1243.36652932238</v>
      </c>
      <c r="D184">
        <v>0.40186524221663</v>
      </c>
      <c r="E184">
        <v>106.396833298508</v>
      </c>
      <c r="F184">
        <v>25.6144191414768</v>
      </c>
      <c r="G184">
        <v>2031.65363985351</v>
      </c>
      <c r="H184">
        <v>0.75172846225128</v>
      </c>
      <c r="I184">
        <v>0.610235586628888</v>
      </c>
      <c r="J184">
        <v>23.480520735823</v>
      </c>
      <c r="K184">
        <v>2.44068670262879</v>
      </c>
    </row>
    <row r="185" spans="1:11">
      <c r="A185">
        <v>183</v>
      </c>
      <c r="B185">
        <v>19.1459158400304</v>
      </c>
      <c r="C185">
        <v>1251.51171317405</v>
      </c>
      <c r="D185">
        <v>0.402002044624312</v>
      </c>
      <c r="E185">
        <v>106.913726715014</v>
      </c>
      <c r="F185">
        <v>25.4481550135218</v>
      </c>
      <c r="G185">
        <v>2021.24349942885</v>
      </c>
      <c r="H185">
        <v>0.754920937485346</v>
      </c>
      <c r="I185">
        <v>0.612826071848887</v>
      </c>
      <c r="J185">
        <v>23.5208915626703</v>
      </c>
      <c r="K185">
        <v>2.44068670262879</v>
      </c>
    </row>
    <row r="186" spans="1:11">
      <c r="A186">
        <v>184</v>
      </c>
      <c r="B186">
        <v>18.9563784758619</v>
      </c>
      <c r="C186">
        <v>1238.11408712596</v>
      </c>
      <c r="D186">
        <v>0.402066029903575</v>
      </c>
      <c r="E186">
        <v>106.048034903682</v>
      </c>
      <c r="F186">
        <v>25.7229782783045</v>
      </c>
      <c r="G186">
        <v>2042.11137092422</v>
      </c>
      <c r="H186">
        <v>0.750442000563857</v>
      </c>
      <c r="I186">
        <v>0.609191721531483</v>
      </c>
      <c r="J186">
        <v>23.4581690918963</v>
      </c>
      <c r="K186">
        <v>2.44068670262879</v>
      </c>
    </row>
    <row r="187" spans="1:11">
      <c r="A187">
        <v>185</v>
      </c>
      <c r="B187">
        <v>18.9521693908939</v>
      </c>
      <c r="C187">
        <v>1237.74916287618</v>
      </c>
      <c r="D187">
        <v>0.40191931955581</v>
      </c>
      <c r="E187">
        <v>106.0260120207</v>
      </c>
      <c r="F187">
        <v>25.7313837881695</v>
      </c>
      <c r="G187">
        <v>2041.99941421703</v>
      </c>
      <c r="H187">
        <v>0.750287868161441</v>
      </c>
      <c r="I187">
        <v>0.609066651991092</v>
      </c>
      <c r="J187">
        <v>23.4560432597009</v>
      </c>
      <c r="K187">
        <v>2.44068670262879</v>
      </c>
    </row>
    <row r="188" spans="1:11">
      <c r="A188">
        <v>186</v>
      </c>
      <c r="B188">
        <v>18.9527317985521</v>
      </c>
      <c r="C188">
        <v>1237.97824980633</v>
      </c>
      <c r="D188">
        <v>0.402287731503207</v>
      </c>
      <c r="E188">
        <v>106.034196267729</v>
      </c>
      <c r="F188">
        <v>25.7253208454958</v>
      </c>
      <c r="G188">
        <v>2043.35072546273</v>
      </c>
      <c r="H188">
        <v>0.750173087250079</v>
      </c>
      <c r="I188">
        <v>0.608973516993009</v>
      </c>
      <c r="J188">
        <v>23.4591547733743</v>
      </c>
      <c r="K188">
        <v>2.44068670262879</v>
      </c>
    </row>
    <row r="189" spans="1:11">
      <c r="A189">
        <v>187</v>
      </c>
      <c r="B189">
        <v>18.9411927592774</v>
      </c>
      <c r="C189">
        <v>1237.77247895458</v>
      </c>
      <c r="D189">
        <v>0.402094605309255</v>
      </c>
      <c r="E189">
        <v>106.01964063949</v>
      </c>
      <c r="F189">
        <v>25.7294781349881</v>
      </c>
      <c r="G189">
        <v>2042.61459192408</v>
      </c>
      <c r="H189">
        <v>0.750366141428546</v>
      </c>
      <c r="I189">
        <v>0.609130167037285</v>
      </c>
      <c r="J189">
        <v>23.4585596962111</v>
      </c>
      <c r="K189">
        <v>2.44068670262879</v>
      </c>
    </row>
    <row r="190" spans="1:11">
      <c r="A190">
        <v>188</v>
      </c>
      <c r="B190">
        <v>18.9285157666089</v>
      </c>
      <c r="C190">
        <v>1237.24461833605</v>
      </c>
      <c r="D190">
        <v>0.402119895226362</v>
      </c>
      <c r="E190">
        <v>105.983380532004</v>
      </c>
      <c r="F190">
        <v>25.7403945132825</v>
      </c>
      <c r="G190">
        <v>2042.67459712833</v>
      </c>
      <c r="H190">
        <v>0.749945960144859</v>
      </c>
      <c r="I190">
        <v>0.608789214926595</v>
      </c>
      <c r="J190">
        <v>23.4569234149366</v>
      </c>
      <c r="K190">
        <v>2.44068670262879</v>
      </c>
    </row>
    <row r="191" spans="1:11">
      <c r="A191">
        <v>189</v>
      </c>
      <c r="B191">
        <v>18.9075285216927</v>
      </c>
      <c r="C191">
        <v>1236.35324974767</v>
      </c>
      <c r="D191">
        <v>0.402163182265854</v>
      </c>
      <c r="E191">
        <v>105.916721491144</v>
      </c>
      <c r="F191">
        <v>25.7588787079289</v>
      </c>
      <c r="G191">
        <v>2044.48516365132</v>
      </c>
      <c r="H191">
        <v>0.74977351412186</v>
      </c>
      <c r="I191">
        <v>0.608649289371337</v>
      </c>
      <c r="J191">
        <v>23.4552277623796</v>
      </c>
      <c r="K191">
        <v>2.44068670262879</v>
      </c>
    </row>
    <row r="192" spans="1:11">
      <c r="A192">
        <v>190</v>
      </c>
      <c r="B192">
        <v>18.9534075410348</v>
      </c>
      <c r="C192">
        <v>1238.38548523811</v>
      </c>
      <c r="D192">
        <v>0.402324855603029</v>
      </c>
      <c r="E192">
        <v>106.061639146184</v>
      </c>
      <c r="F192">
        <v>25.7166511355218</v>
      </c>
      <c r="G192">
        <v>2041.84125954445</v>
      </c>
      <c r="H192">
        <v>0.750290772666992</v>
      </c>
      <c r="I192">
        <v>0.60906900884663</v>
      </c>
      <c r="J192">
        <v>23.461071035074</v>
      </c>
      <c r="K192">
        <v>2.44068670262879</v>
      </c>
    </row>
    <row r="193" spans="1:11">
      <c r="A193">
        <v>191</v>
      </c>
      <c r="B193">
        <v>18.9824685028591</v>
      </c>
      <c r="C193">
        <v>1239.49658825405</v>
      </c>
      <c r="D193">
        <v>0.402167800314268</v>
      </c>
      <c r="E193">
        <v>106.142199446613</v>
      </c>
      <c r="F193">
        <v>25.6934817045556</v>
      </c>
      <c r="G193">
        <v>2039.5447173626</v>
      </c>
      <c r="H193">
        <v>0.750771824707509</v>
      </c>
      <c r="I193">
        <v>0.609459351319964</v>
      </c>
      <c r="J193">
        <v>23.4633839011485</v>
      </c>
      <c r="K193">
        <v>2.44068670262879</v>
      </c>
    </row>
    <row r="194" spans="1:11">
      <c r="A194">
        <v>192</v>
      </c>
      <c r="B194">
        <v>19.0337508534622</v>
      </c>
      <c r="C194">
        <v>1242.88351073938</v>
      </c>
      <c r="D194">
        <v>0.402200385369718</v>
      </c>
      <c r="E194">
        <v>106.360495102386</v>
      </c>
      <c r="F194">
        <v>25.6238151243349</v>
      </c>
      <c r="G194">
        <v>2035.03892135446</v>
      </c>
      <c r="H194">
        <v>0.7520986210004</v>
      </c>
      <c r="I194">
        <v>0.610535958628944</v>
      </c>
      <c r="J194">
        <v>23.4792128919769</v>
      </c>
      <c r="K194">
        <v>2.44068670262879</v>
      </c>
    </row>
    <row r="195" spans="1:11">
      <c r="A195">
        <v>193</v>
      </c>
      <c r="B195">
        <v>19.0415862235426</v>
      </c>
      <c r="C195">
        <v>1243.89331918138</v>
      </c>
      <c r="D195">
        <v>0.402334792310436</v>
      </c>
      <c r="E195">
        <v>106.420642253148</v>
      </c>
      <c r="F195">
        <v>25.6032187351566</v>
      </c>
      <c r="G195">
        <v>2033.59709980767</v>
      </c>
      <c r="H195">
        <v>0.752209970362033</v>
      </c>
      <c r="I195">
        <v>0.610626309094802</v>
      </c>
      <c r="J195">
        <v>23.4858771429134</v>
      </c>
      <c r="K195">
        <v>2.44068670262879</v>
      </c>
    </row>
    <row r="196" spans="1:11">
      <c r="A196">
        <v>194</v>
      </c>
      <c r="B196">
        <v>19.0304254679933</v>
      </c>
      <c r="C196">
        <v>1241.49232992262</v>
      </c>
      <c r="D196">
        <v>0.402072487194613</v>
      </c>
      <c r="E196">
        <v>106.2788232839</v>
      </c>
      <c r="F196">
        <v>25.6521232029055</v>
      </c>
      <c r="G196">
        <v>2038.19415992064</v>
      </c>
      <c r="H196">
        <v>0.752061960434628</v>
      </c>
      <c r="I196">
        <v>0.610506217809603</v>
      </c>
      <c r="J196">
        <v>23.4695054196553</v>
      </c>
      <c r="K196">
        <v>2.44068670262879</v>
      </c>
    </row>
    <row r="197" spans="1:11">
      <c r="A197">
        <v>195</v>
      </c>
      <c r="B197">
        <v>19.0226325062204</v>
      </c>
      <c r="C197">
        <v>1240.71441654114</v>
      </c>
      <c r="D197">
        <v>0.40200032334026</v>
      </c>
      <c r="E197">
        <v>106.229606502232</v>
      </c>
      <c r="F197">
        <v>25.6681665416082</v>
      </c>
      <c r="G197">
        <v>2039.85904333149</v>
      </c>
      <c r="H197">
        <v>0.75200384410809</v>
      </c>
      <c r="I197">
        <v>0.610459062987835</v>
      </c>
      <c r="J197">
        <v>23.4652985176442</v>
      </c>
      <c r="K197">
        <v>2.44068670262879</v>
      </c>
    </row>
    <row r="198" spans="1:11">
      <c r="A198">
        <v>196</v>
      </c>
      <c r="B198">
        <v>19.0301743955368</v>
      </c>
      <c r="C198">
        <v>1239.96691452682</v>
      </c>
      <c r="D198">
        <v>0.402089353409432</v>
      </c>
      <c r="E198">
        <v>106.192021434748</v>
      </c>
      <c r="F198">
        <v>25.6836919848023</v>
      </c>
      <c r="G198">
        <v>2041.62104952163</v>
      </c>
      <c r="H198">
        <v>0.751717809746568</v>
      </c>
      <c r="I198">
        <v>0.610226968451893</v>
      </c>
      <c r="J198">
        <v>23.4584996089987</v>
      </c>
      <c r="K198">
        <v>2.44068670262879</v>
      </c>
    </row>
    <row r="199" spans="1:11">
      <c r="A199">
        <v>197</v>
      </c>
      <c r="B199">
        <v>19.0353308487745</v>
      </c>
      <c r="C199">
        <v>1240.2572619747</v>
      </c>
      <c r="D199">
        <v>0.402164065170922</v>
      </c>
      <c r="E199">
        <v>106.209622537794</v>
      </c>
      <c r="F199">
        <v>25.6774939604721</v>
      </c>
      <c r="G199">
        <v>2041.91919528387</v>
      </c>
      <c r="H199">
        <v>0.751884221948915</v>
      </c>
      <c r="I199">
        <v>0.61036200279369</v>
      </c>
      <c r="J199">
        <v>23.4601711799539</v>
      </c>
      <c r="K199">
        <v>2.44068670262879</v>
      </c>
    </row>
    <row r="200" spans="1:11">
      <c r="A200">
        <v>198</v>
      </c>
      <c r="B200">
        <v>19.0455590849708</v>
      </c>
      <c r="C200">
        <v>1240.32373834678</v>
      </c>
      <c r="D200">
        <v>0.402149018556201</v>
      </c>
      <c r="E200">
        <v>106.219064784547</v>
      </c>
      <c r="F200">
        <v>25.6761791303437</v>
      </c>
      <c r="G200">
        <v>2041.59962788706</v>
      </c>
      <c r="H200">
        <v>0.751706538072827</v>
      </c>
      <c r="I200">
        <v>0.61021782294098</v>
      </c>
      <c r="J200">
        <v>23.4588612447887</v>
      </c>
      <c r="K200">
        <v>2.44068670262879</v>
      </c>
    </row>
    <row r="201" spans="1:11">
      <c r="A201">
        <v>199</v>
      </c>
      <c r="B201">
        <v>19.060668269035</v>
      </c>
      <c r="C201">
        <v>1242.53636223185</v>
      </c>
      <c r="D201">
        <v>0.402146215670088</v>
      </c>
      <c r="E201">
        <v>106.35578807522</v>
      </c>
      <c r="F201">
        <v>25.6303942027263</v>
      </c>
      <c r="G201">
        <v>2036.76452552983</v>
      </c>
      <c r="H201">
        <v>0.75225785138975</v>
      </c>
      <c r="I201">
        <v>0.610665170263934</v>
      </c>
      <c r="J201">
        <v>23.4715540161437</v>
      </c>
      <c r="K201">
        <v>2.44068670262879</v>
      </c>
    </row>
    <row r="202" spans="1:11">
      <c r="A202">
        <v>200</v>
      </c>
      <c r="B202">
        <v>19.0118056566274</v>
      </c>
      <c r="C202">
        <v>1239.131946342</v>
      </c>
      <c r="D202">
        <v>0.402037055258454</v>
      </c>
      <c r="E202">
        <v>106.134944205677</v>
      </c>
      <c r="F202">
        <v>25.6996451101299</v>
      </c>
      <c r="G202">
        <v>2042.81647487339</v>
      </c>
      <c r="H202">
        <v>0.751818406060536</v>
      </c>
      <c r="I202">
        <v>0.610308599300281</v>
      </c>
      <c r="J202">
        <v>23.4552292621445</v>
      </c>
      <c r="K202">
        <v>2.44068670262879</v>
      </c>
    </row>
    <row r="203" spans="1:11">
      <c r="A203">
        <v>201</v>
      </c>
      <c r="B203">
        <v>19.0179959946835</v>
      </c>
      <c r="C203">
        <v>1238.62181963851</v>
      </c>
      <c r="D203">
        <v>0.401666911986966</v>
      </c>
      <c r="E203">
        <v>106.112912486194</v>
      </c>
      <c r="F203">
        <v>25.7115299352175</v>
      </c>
      <c r="G203">
        <v>2042.36203745253</v>
      </c>
      <c r="H203">
        <v>0.751835928929451</v>
      </c>
      <c r="I203">
        <v>0.610322818319295</v>
      </c>
      <c r="J203">
        <v>23.4492947648554</v>
      </c>
      <c r="K203">
        <v>2.44068670262879</v>
      </c>
    </row>
    <row r="204" spans="1:11">
      <c r="A204">
        <v>202</v>
      </c>
      <c r="B204">
        <v>18.9682495312657</v>
      </c>
      <c r="C204">
        <v>1236.29906096782</v>
      </c>
      <c r="D204">
        <v>0.402083319333316</v>
      </c>
      <c r="E204">
        <v>105.947264642232</v>
      </c>
      <c r="F204">
        <v>25.7587118011616</v>
      </c>
      <c r="G204">
        <v>2047.74101429404</v>
      </c>
      <c r="H204">
        <v>0.750980468382398</v>
      </c>
      <c r="I204">
        <v>0.609628673179536</v>
      </c>
      <c r="J204">
        <v>23.4431439967812</v>
      </c>
      <c r="K204">
        <v>2.44068670262879</v>
      </c>
    </row>
    <row r="205" spans="1:11">
      <c r="A205">
        <v>203</v>
      </c>
      <c r="B205">
        <v>19.0523322840124</v>
      </c>
      <c r="C205">
        <v>1241.79981014983</v>
      </c>
      <c r="D205">
        <v>0.40216061617535</v>
      </c>
      <c r="E205">
        <v>106.30876204387</v>
      </c>
      <c r="F205">
        <v>25.644236315104</v>
      </c>
      <c r="G205">
        <v>2038.7891324</v>
      </c>
      <c r="H205">
        <v>0.75255369012126</v>
      </c>
      <c r="I205">
        <v>0.610905231958439</v>
      </c>
      <c r="J205">
        <v>23.4677231558978</v>
      </c>
      <c r="K205">
        <v>2.44068670262879</v>
      </c>
    </row>
    <row r="206" spans="1:11">
      <c r="A206">
        <v>204</v>
      </c>
      <c r="B206">
        <v>18.9951230847563</v>
      </c>
      <c r="C206">
        <v>1238.31656688928</v>
      </c>
      <c r="D206">
        <v>0.402037156118607</v>
      </c>
      <c r="E206">
        <v>106.078450774129</v>
      </c>
      <c r="F206">
        <v>25.7162576270948</v>
      </c>
      <c r="G206">
        <v>2044.12374601839</v>
      </c>
      <c r="H206">
        <v>0.751529430266754</v>
      </c>
      <c r="I206">
        <v>0.610074114947225</v>
      </c>
      <c r="J206">
        <v>23.4526109658913</v>
      </c>
      <c r="K206">
        <v>2.44068670262879</v>
      </c>
    </row>
    <row r="207" spans="1:11">
      <c r="A207">
        <v>205</v>
      </c>
      <c r="B207">
        <v>19.0285479257583</v>
      </c>
      <c r="C207">
        <v>1238.88668166199</v>
      </c>
      <c r="D207">
        <v>0.401846767535595</v>
      </c>
      <c r="E207">
        <v>106.130404830831</v>
      </c>
      <c r="F207">
        <v>25.7049514059314</v>
      </c>
      <c r="G207">
        <v>2044.19635940204</v>
      </c>
      <c r="H207">
        <v>0.752285286942423</v>
      </c>
      <c r="I207">
        <v>0.610687448835539</v>
      </c>
      <c r="J207">
        <v>23.4499490032356</v>
      </c>
      <c r="K207">
        <v>2.44068670262879</v>
      </c>
    </row>
    <row r="208" spans="1:11">
      <c r="A208">
        <v>206</v>
      </c>
      <c r="B208">
        <v>19.0350410461283</v>
      </c>
      <c r="C208">
        <v>1238.6435598432</v>
      </c>
      <c r="D208">
        <v>0.401777856060034</v>
      </c>
      <c r="E208">
        <v>106.123865422408</v>
      </c>
      <c r="F208">
        <v>25.7099060922864</v>
      </c>
      <c r="G208">
        <v>2044.33107058977</v>
      </c>
      <c r="H208">
        <v>0.752140267462752</v>
      </c>
      <c r="I208">
        <v>0.610569774275818</v>
      </c>
      <c r="J208">
        <v>23.4461555098479</v>
      </c>
      <c r="K208">
        <v>2.44068670262879</v>
      </c>
    </row>
    <row r="209" spans="1:11">
      <c r="A209">
        <v>207</v>
      </c>
      <c r="B209">
        <v>18.9784075429825</v>
      </c>
      <c r="C209">
        <v>1235.15873823112</v>
      </c>
      <c r="D209">
        <v>0.401784027310046</v>
      </c>
      <c r="E209">
        <v>105.886392208179</v>
      </c>
      <c r="F209">
        <v>25.781980464568</v>
      </c>
      <c r="G209">
        <v>2050.86037403527</v>
      </c>
      <c r="H209">
        <v>0.751380302376395</v>
      </c>
      <c r="I209">
        <v>0.609953122168229</v>
      </c>
      <c r="J209">
        <v>23.4326669128205</v>
      </c>
      <c r="K209">
        <v>2.44068670262879</v>
      </c>
    </row>
    <row r="210" spans="1:11">
      <c r="A210">
        <v>208</v>
      </c>
      <c r="B210">
        <v>19.0289806726018</v>
      </c>
      <c r="C210">
        <v>1238.81408870158</v>
      </c>
      <c r="D210">
        <v>0.401713470611093</v>
      </c>
      <c r="E210">
        <v>106.126916327437</v>
      </c>
      <c r="F210">
        <v>25.7064234873506</v>
      </c>
      <c r="G210">
        <v>2043.79191830478</v>
      </c>
      <c r="H210">
        <v>0.752313030858344</v>
      </c>
      <c r="I210">
        <v>0.610709960959197</v>
      </c>
      <c r="J210">
        <v>23.4491033612713</v>
      </c>
      <c r="K210">
        <v>2.44068670262879</v>
      </c>
    </row>
    <row r="211" spans="1:11">
      <c r="A211">
        <v>209</v>
      </c>
      <c r="B211">
        <v>19.0322870249697</v>
      </c>
      <c r="C211">
        <v>1239.41266635643</v>
      </c>
      <c r="D211">
        <v>0.401829176309003</v>
      </c>
      <c r="E211">
        <v>106.161262169538</v>
      </c>
      <c r="F211">
        <v>25.6943428180176</v>
      </c>
      <c r="G211">
        <v>2043.79814208766</v>
      </c>
      <c r="H211">
        <v>0.752630642259998</v>
      </c>
      <c r="I211">
        <v>0.610967682284759</v>
      </c>
      <c r="J211">
        <v>23.4532108832438</v>
      </c>
      <c r="K211">
        <v>2.44068670262879</v>
      </c>
    </row>
    <row r="212" spans="1:11">
      <c r="A212">
        <v>210</v>
      </c>
      <c r="B212">
        <v>19.0334732447601</v>
      </c>
      <c r="C212">
        <v>1239.51829716325</v>
      </c>
      <c r="D212">
        <v>0.40188910050385</v>
      </c>
      <c r="E212">
        <v>106.17100779401</v>
      </c>
      <c r="F212">
        <v>25.6916178094776</v>
      </c>
      <c r="G212">
        <v>2042.57850510699</v>
      </c>
      <c r="H212">
        <v>0.752291391332515</v>
      </c>
      <c r="I212">
        <v>0.610692398775213</v>
      </c>
      <c r="J212">
        <v>23.4532744283988</v>
      </c>
      <c r="K212">
        <v>2.44068670262879</v>
      </c>
    </row>
    <row r="213" spans="1:11">
      <c r="A213">
        <v>211</v>
      </c>
      <c r="B213">
        <v>19.0128668099598</v>
      </c>
      <c r="C213">
        <v>1237.84114404757</v>
      </c>
      <c r="D213">
        <v>0.401887617412063</v>
      </c>
      <c r="E213">
        <v>106.062601745625</v>
      </c>
      <c r="F213">
        <v>25.7275600012944</v>
      </c>
      <c r="G213">
        <v>2045.49056457552</v>
      </c>
      <c r="H213">
        <v>0.7518253940696</v>
      </c>
      <c r="I213">
        <v>0.610314276704229</v>
      </c>
      <c r="J213">
        <v>23.4454018855705</v>
      </c>
      <c r="K213">
        <v>2.44068670262879</v>
      </c>
    </row>
    <row r="214" spans="1:11">
      <c r="A214">
        <v>212</v>
      </c>
      <c r="B214">
        <v>19.0505519933563</v>
      </c>
      <c r="C214">
        <v>1240.37562584322</v>
      </c>
      <c r="D214">
        <v>0.401950028677718</v>
      </c>
      <c r="E214">
        <v>106.227537219151</v>
      </c>
      <c r="F214">
        <v>25.6738222411632</v>
      </c>
      <c r="G214">
        <v>2041.78529674078</v>
      </c>
      <c r="H214">
        <v>0.752585167497178</v>
      </c>
      <c r="I214">
        <v>0.610930779682729</v>
      </c>
      <c r="J214">
        <v>23.4568520697148</v>
      </c>
      <c r="K214">
        <v>2.44068670262879</v>
      </c>
    </row>
    <row r="215" spans="1:11">
      <c r="A215">
        <v>213</v>
      </c>
      <c r="B215">
        <v>19.0519466004381</v>
      </c>
      <c r="C215">
        <v>1239.76355197323</v>
      </c>
      <c r="D215">
        <v>0.401830588162936</v>
      </c>
      <c r="E215">
        <v>106.19678520545</v>
      </c>
      <c r="F215">
        <v>25.6865546762012</v>
      </c>
      <c r="G215">
        <v>2041.91768659396</v>
      </c>
      <c r="H215">
        <v>0.752226305595175</v>
      </c>
      <c r="I215">
        <v>0.610639585578188</v>
      </c>
      <c r="J215">
        <v>23.4513707536145</v>
      </c>
      <c r="K215">
        <v>2.44068670262879</v>
      </c>
    </row>
    <row r="216" spans="1:11">
      <c r="A216">
        <v>214</v>
      </c>
      <c r="B216">
        <v>19.0888878611474</v>
      </c>
      <c r="C216">
        <v>1242.48141010754</v>
      </c>
      <c r="D216">
        <v>0.402069747999318</v>
      </c>
      <c r="E216">
        <v>106.365658555841</v>
      </c>
      <c r="F216">
        <v>25.6301912508658</v>
      </c>
      <c r="G216">
        <v>2039.96836543448</v>
      </c>
      <c r="H216">
        <v>0.753556892406049</v>
      </c>
      <c r="I216">
        <v>0.611719274881351</v>
      </c>
      <c r="J216">
        <v>23.4659332720554</v>
      </c>
      <c r="K216">
        <v>2.44068670262879</v>
      </c>
    </row>
    <row r="217" spans="1:11">
      <c r="A217">
        <v>215</v>
      </c>
      <c r="B217">
        <v>19.0865416146564</v>
      </c>
      <c r="C217">
        <v>1243.25729739206</v>
      </c>
      <c r="D217">
        <v>0.402002618642924</v>
      </c>
      <c r="E217">
        <v>106.412312425035</v>
      </c>
      <c r="F217">
        <v>25.6141792580382</v>
      </c>
      <c r="G217">
        <v>2036.43904337559</v>
      </c>
      <c r="H217">
        <v>0.753252342199938</v>
      </c>
      <c r="I217">
        <v>0.611472141915136</v>
      </c>
      <c r="J217">
        <v>23.4710968431941</v>
      </c>
      <c r="K217">
        <v>2.44068670262879</v>
      </c>
    </row>
    <row r="218" spans="1:11">
      <c r="A218">
        <v>216</v>
      </c>
      <c r="B218">
        <v>19.0730762395621</v>
      </c>
      <c r="C218">
        <v>1242.38756053465</v>
      </c>
      <c r="D218">
        <v>0.401964918853854</v>
      </c>
      <c r="E218">
        <v>106.355119867819</v>
      </c>
      <c r="F218">
        <v>25.6321166318739</v>
      </c>
      <c r="G218">
        <v>2037.80546440372</v>
      </c>
      <c r="H218">
        <v>0.753019998844075</v>
      </c>
      <c r="I218">
        <v>0.611283611407092</v>
      </c>
      <c r="J218">
        <v>23.4672236674124</v>
      </c>
      <c r="K218">
        <v>2.44068670262879</v>
      </c>
    </row>
    <row r="219" spans="1:11">
      <c r="A219">
        <v>217</v>
      </c>
      <c r="B219">
        <v>19.0934974490627</v>
      </c>
      <c r="C219">
        <v>1244.4534382048</v>
      </c>
      <c r="D219">
        <v>0.402004301185471</v>
      </c>
      <c r="E219">
        <v>106.48437034145</v>
      </c>
      <c r="F219">
        <v>25.5895733136012</v>
      </c>
      <c r="G219">
        <v>2034.04850485056</v>
      </c>
      <c r="H219">
        <v>0.753560951455589</v>
      </c>
      <c r="I219">
        <v>0.611722554779565</v>
      </c>
      <c r="J219">
        <v>23.478435242254</v>
      </c>
      <c r="K219">
        <v>2.44068670262879</v>
      </c>
    </row>
    <row r="220" spans="1:11">
      <c r="A220">
        <v>218</v>
      </c>
      <c r="B220">
        <v>19.082613192905</v>
      </c>
      <c r="C220">
        <v>1243.83332948519</v>
      </c>
      <c r="D220">
        <v>0.401998875416094</v>
      </c>
      <c r="E220">
        <v>106.442512495256</v>
      </c>
      <c r="F220">
        <v>25.6023794713837</v>
      </c>
      <c r="G220">
        <v>2035.20421569118</v>
      </c>
      <c r="H220">
        <v>0.753460198920788</v>
      </c>
      <c r="I220">
        <v>0.611640802435973</v>
      </c>
      <c r="J220">
        <v>23.475998981858</v>
      </c>
      <c r="K220">
        <v>2.44068670262879</v>
      </c>
    </row>
    <row r="221" spans="1:11">
      <c r="A221">
        <v>219</v>
      </c>
      <c r="B221">
        <v>19.0876969278563</v>
      </c>
      <c r="C221">
        <v>1244.38298783055</v>
      </c>
      <c r="D221">
        <v>0.402173524735787</v>
      </c>
      <c r="E221">
        <v>106.474530737835</v>
      </c>
      <c r="F221">
        <v>25.5913907925421</v>
      </c>
      <c r="G221">
        <v>2035.08287044184</v>
      </c>
      <c r="H221">
        <v>0.753450230581257</v>
      </c>
      <c r="I221">
        <v>0.611632712995639</v>
      </c>
      <c r="J221">
        <v>23.4798135403053</v>
      </c>
      <c r="K221">
        <v>2.44068670262879</v>
      </c>
    </row>
    <row r="222" spans="1:11">
      <c r="A222">
        <v>220</v>
      </c>
      <c r="B222">
        <v>19.1081270617699</v>
      </c>
      <c r="C222">
        <v>1245.15242179537</v>
      </c>
      <c r="D222">
        <v>0.401944963092574</v>
      </c>
      <c r="E222">
        <v>106.53312131403</v>
      </c>
      <c r="F222">
        <v>25.5751344355763</v>
      </c>
      <c r="G222">
        <v>2032.96342714776</v>
      </c>
      <c r="H222">
        <v>0.753856658787418</v>
      </c>
      <c r="I222">
        <v>0.611962501795251</v>
      </c>
      <c r="J222">
        <v>23.4805450102848</v>
      </c>
      <c r="K222">
        <v>2.44068670262879</v>
      </c>
    </row>
    <row r="223" spans="1:11">
      <c r="A223">
        <v>221</v>
      </c>
      <c r="B223">
        <v>19.1166506569495</v>
      </c>
      <c r="C223">
        <v>1246.42374542739</v>
      </c>
      <c r="D223">
        <v>0.402028735771312</v>
      </c>
      <c r="E223">
        <v>106.610021678272</v>
      </c>
      <c r="F223">
        <v>25.5494146695068</v>
      </c>
      <c r="G223">
        <v>2030.31107435487</v>
      </c>
      <c r="H223">
        <v>0.753970847927067</v>
      </c>
      <c r="I223">
        <v>0.612055154115433</v>
      </c>
      <c r="J223">
        <v>23.4884544086721</v>
      </c>
      <c r="K223">
        <v>2.44068670262879</v>
      </c>
    </row>
    <row r="224" spans="1:11">
      <c r="A224">
        <v>222</v>
      </c>
      <c r="B224">
        <v>19.0913460328767</v>
      </c>
      <c r="C224">
        <v>1244.2281988653</v>
      </c>
      <c r="D224">
        <v>0.402002104457853</v>
      </c>
      <c r="E224">
        <v>106.470556585911</v>
      </c>
      <c r="F224">
        <v>25.5940867707108</v>
      </c>
      <c r="G224">
        <v>2034.27902640758</v>
      </c>
      <c r="H224">
        <v>0.753443349849118</v>
      </c>
      <c r="I224">
        <v>0.611627128802356</v>
      </c>
      <c r="J224">
        <v>23.477198807051</v>
      </c>
      <c r="K224">
        <v>2.44068670262879</v>
      </c>
    </row>
    <row r="225" spans="1:11">
      <c r="A225">
        <v>223</v>
      </c>
      <c r="B225">
        <v>19.0794626021296</v>
      </c>
      <c r="C225">
        <v>1243.40873918395</v>
      </c>
      <c r="D225">
        <v>0.402001562041512</v>
      </c>
      <c r="E225">
        <v>106.414539105517</v>
      </c>
      <c r="F225">
        <v>25.6112816477665</v>
      </c>
      <c r="G225">
        <v>2036.14848675796</v>
      </c>
      <c r="H225">
        <v>0.75337884370587</v>
      </c>
      <c r="I225">
        <v>0.611574789739128</v>
      </c>
      <c r="J225">
        <v>23.4739446614432</v>
      </c>
      <c r="K225">
        <v>2.44068670262879</v>
      </c>
    </row>
    <row r="226" spans="1:11">
      <c r="A226">
        <v>224</v>
      </c>
      <c r="B226">
        <v>19.0746540837591</v>
      </c>
      <c r="C226">
        <v>1242.78579962941</v>
      </c>
      <c r="D226">
        <v>0.401982990910187</v>
      </c>
      <c r="E226">
        <v>106.376034249417</v>
      </c>
      <c r="F226">
        <v>25.6248677789039</v>
      </c>
      <c r="G226">
        <v>2037.23115103309</v>
      </c>
      <c r="H226">
        <v>0.753223813067604</v>
      </c>
      <c r="I226">
        <v>0.611448994319408</v>
      </c>
      <c r="J226">
        <v>23.4704797863042</v>
      </c>
      <c r="K226">
        <v>2.44068670262879</v>
      </c>
    </row>
    <row r="227" spans="1:11">
      <c r="A227">
        <v>225</v>
      </c>
      <c r="B227">
        <v>19.072711385263</v>
      </c>
      <c r="C227">
        <v>1242.76066083172</v>
      </c>
      <c r="D227">
        <v>0.401961767361077</v>
      </c>
      <c r="E227">
        <v>106.373467046543</v>
      </c>
      <c r="F227">
        <v>25.6253916524233</v>
      </c>
      <c r="G227">
        <v>2037.01335883502</v>
      </c>
      <c r="H227">
        <v>0.753193798764861</v>
      </c>
      <c r="I227">
        <v>0.611424639205219</v>
      </c>
      <c r="J227">
        <v>23.4706343675696</v>
      </c>
      <c r="K227">
        <v>2.44068670262879</v>
      </c>
    </row>
    <row r="228" spans="1:11">
      <c r="A228">
        <v>226</v>
      </c>
      <c r="B228">
        <v>19.0855579788552</v>
      </c>
      <c r="C228">
        <v>1242.90686665129</v>
      </c>
      <c r="D228">
        <v>0.401896915072277</v>
      </c>
      <c r="E228">
        <v>106.391435663333</v>
      </c>
      <c r="F228">
        <v>25.6228793509861</v>
      </c>
      <c r="G228">
        <v>2036.50994008975</v>
      </c>
      <c r="H228">
        <v>0.75317469493415</v>
      </c>
      <c r="I228">
        <v>0.611409136931481</v>
      </c>
      <c r="J228">
        <v>23.4687952079801</v>
      </c>
      <c r="K228">
        <v>2.44068670262879</v>
      </c>
    </row>
    <row r="229" spans="1:11">
      <c r="A229">
        <v>227</v>
      </c>
      <c r="B229">
        <v>19.0779063441063</v>
      </c>
      <c r="C229">
        <v>1242.39522861754</v>
      </c>
      <c r="D229">
        <v>0.401843463252491</v>
      </c>
      <c r="E229">
        <v>106.358274605948</v>
      </c>
      <c r="F229">
        <v>25.6334910885658</v>
      </c>
      <c r="G229">
        <v>2037.04678854343</v>
      </c>
      <c r="H229">
        <v>0.7529952467502</v>
      </c>
      <c r="I229">
        <v>0.611263526257573</v>
      </c>
      <c r="J229">
        <v>23.4663847154622</v>
      </c>
      <c r="K229">
        <v>2.44068670262879</v>
      </c>
    </row>
    <row r="230" spans="1:11">
      <c r="A230">
        <v>228</v>
      </c>
      <c r="B230">
        <v>19.0969432991271</v>
      </c>
      <c r="C230">
        <v>1243.33057731591</v>
      </c>
      <c r="D230">
        <v>0.40181685442142</v>
      </c>
      <c r="E230">
        <v>106.420420138915</v>
      </c>
      <c r="F230">
        <v>25.6144614549235</v>
      </c>
      <c r="G230">
        <v>2036.12836690851</v>
      </c>
      <c r="H230">
        <v>0.753524564422156</v>
      </c>
      <c r="I230">
        <v>0.611693035392676</v>
      </c>
      <c r="J230">
        <v>23.4699868070107</v>
      </c>
      <c r="K230">
        <v>2.44068670262879</v>
      </c>
    </row>
    <row r="231" spans="1:11">
      <c r="A231">
        <v>229</v>
      </c>
      <c r="B231">
        <v>19.087367936239</v>
      </c>
      <c r="C231">
        <v>1242.88675824695</v>
      </c>
      <c r="D231">
        <v>0.401742363146131</v>
      </c>
      <c r="E231">
        <v>106.391125716637</v>
      </c>
      <c r="F231">
        <v>25.6239786042778</v>
      </c>
      <c r="G231">
        <v>2036.26081928147</v>
      </c>
      <c r="H231">
        <v>0.753370610883072</v>
      </c>
      <c r="I231">
        <v>0.611568111146419</v>
      </c>
      <c r="J231">
        <v>23.4681803791636</v>
      </c>
      <c r="K231">
        <v>2.44068670262879</v>
      </c>
    </row>
    <row r="232" spans="1:11">
      <c r="A232">
        <v>230</v>
      </c>
      <c r="B232">
        <v>19.1149528289665</v>
      </c>
      <c r="C232">
        <v>1244.76988750271</v>
      </c>
      <c r="D232">
        <v>0.401844383000812</v>
      </c>
      <c r="E232">
        <v>106.512675413094</v>
      </c>
      <c r="F232">
        <v>25.5847707949334</v>
      </c>
      <c r="G232">
        <v>2033.48234347759</v>
      </c>
      <c r="H232">
        <v>0.753856981327682</v>
      </c>
      <c r="I232">
        <v>0.611962766968597</v>
      </c>
      <c r="J232">
        <v>23.4770952729981</v>
      </c>
      <c r="K232">
        <v>2.44068670262879</v>
      </c>
    </row>
    <row r="233" spans="1:11">
      <c r="A233">
        <v>231</v>
      </c>
      <c r="B233">
        <v>19.0949632527741</v>
      </c>
      <c r="C233">
        <v>1243.13397496742</v>
      </c>
      <c r="D233">
        <v>0.401954547176395</v>
      </c>
      <c r="E233">
        <v>106.404151288526</v>
      </c>
      <c r="F233">
        <v>25.6187709015272</v>
      </c>
      <c r="G233">
        <v>2037.53589895864</v>
      </c>
      <c r="H233">
        <v>0.753495908501476</v>
      </c>
      <c r="I233">
        <v>0.611669785953309</v>
      </c>
      <c r="J233">
        <v>23.4700428718401</v>
      </c>
      <c r="K233">
        <v>2.44068670262879</v>
      </c>
    </row>
    <row r="234" spans="1:11">
      <c r="A234">
        <v>232</v>
      </c>
      <c r="B234">
        <v>19.0807999226975</v>
      </c>
      <c r="C234">
        <v>1242.13381502818</v>
      </c>
      <c r="D234">
        <v>0.401795395558803</v>
      </c>
      <c r="E234">
        <v>106.342857959624</v>
      </c>
      <c r="F234">
        <v>25.6391273820189</v>
      </c>
      <c r="G234">
        <v>2038.24489851434</v>
      </c>
      <c r="H234">
        <v>0.753217813683158</v>
      </c>
      <c r="I234">
        <v>0.61144412933524</v>
      </c>
      <c r="J234">
        <v>23.4643061285512</v>
      </c>
      <c r="K234">
        <v>2.44068670262879</v>
      </c>
    </row>
    <row r="235" spans="1:11">
      <c r="A235">
        <v>233</v>
      </c>
      <c r="B235">
        <v>19.097921524435</v>
      </c>
      <c r="C235">
        <v>1243.46006264328</v>
      </c>
      <c r="D235">
        <v>0.401748383932174</v>
      </c>
      <c r="E235">
        <v>106.4275047717</v>
      </c>
      <c r="F235">
        <v>25.6122990258811</v>
      </c>
      <c r="G235">
        <v>2035.72305720956</v>
      </c>
      <c r="H235">
        <v>0.753599159903082</v>
      </c>
      <c r="I235">
        <v>0.611753564347362</v>
      </c>
      <c r="J235">
        <v>23.470896190387</v>
      </c>
      <c r="K235">
        <v>2.44068670262879</v>
      </c>
    </row>
    <row r="236" spans="1:11">
      <c r="A236">
        <v>234</v>
      </c>
      <c r="B236">
        <v>19.0999235094232</v>
      </c>
      <c r="C236">
        <v>1243.89074099715</v>
      </c>
      <c r="D236">
        <v>0.401818528802132</v>
      </c>
      <c r="E236">
        <v>106.453898877355</v>
      </c>
      <c r="F236">
        <v>25.6029110341452</v>
      </c>
      <c r="G236">
        <v>2035.01945132228</v>
      </c>
      <c r="H236">
        <v>0.75367257070391</v>
      </c>
      <c r="I236">
        <v>0.611813131316939</v>
      </c>
      <c r="J236">
        <v>23.4735103751925</v>
      </c>
      <c r="K236">
        <v>2.44068670262879</v>
      </c>
    </row>
    <row r="237" spans="1:11">
      <c r="A237">
        <v>235</v>
      </c>
      <c r="B237">
        <v>19.0771884164055</v>
      </c>
      <c r="C237">
        <v>1241.87803283386</v>
      </c>
      <c r="D237">
        <v>0.401808556285615</v>
      </c>
      <c r="E237">
        <v>106.324946854655</v>
      </c>
      <c r="F237">
        <v>25.6440607141828</v>
      </c>
      <c r="G237">
        <v>2038.95221461022</v>
      </c>
      <c r="H237">
        <v>0.753337738226778</v>
      </c>
      <c r="I237">
        <v>0.611541443421917</v>
      </c>
      <c r="J237">
        <v>23.4633616719352</v>
      </c>
      <c r="K237">
        <v>2.44068670262879</v>
      </c>
    </row>
    <row r="238" spans="1:11">
      <c r="A238">
        <v>236</v>
      </c>
      <c r="B238">
        <v>19.0718597839862</v>
      </c>
      <c r="C238">
        <v>1241.03413398879</v>
      </c>
      <c r="D238">
        <v>0.401794135637826</v>
      </c>
      <c r="E238">
        <v>106.273129944132</v>
      </c>
      <c r="F238">
        <v>25.6615515551127</v>
      </c>
      <c r="G238">
        <v>2040.40344202587</v>
      </c>
      <c r="H238">
        <v>0.753092562650271</v>
      </c>
      <c r="I238">
        <v>0.611342502190131</v>
      </c>
      <c r="J238">
        <v>23.4584865687325</v>
      </c>
      <c r="K238">
        <v>2.44068670262879</v>
      </c>
    </row>
    <row r="239" spans="1:11">
      <c r="A239">
        <v>237</v>
      </c>
      <c r="B239">
        <v>19.0835587515489</v>
      </c>
      <c r="C239">
        <v>1242.04296723051</v>
      </c>
      <c r="D239">
        <v>0.401761304343779</v>
      </c>
      <c r="E239">
        <v>106.337559374113</v>
      </c>
      <c r="F239">
        <v>25.6406753096475</v>
      </c>
      <c r="G239">
        <v>2038.87533912178</v>
      </c>
      <c r="H239">
        <v>0.753502278409389</v>
      </c>
      <c r="I239">
        <v>0.611674958166743</v>
      </c>
      <c r="J239">
        <v>23.4633766281367</v>
      </c>
      <c r="K239">
        <v>2.44068670262879</v>
      </c>
    </row>
    <row r="240" spans="1:11">
      <c r="A240">
        <v>238</v>
      </c>
      <c r="B240">
        <v>19.1079160910984</v>
      </c>
      <c r="C240">
        <v>1243.23671620338</v>
      </c>
      <c r="D240">
        <v>0.401724784946528</v>
      </c>
      <c r="E240">
        <v>106.421221083973</v>
      </c>
      <c r="F240">
        <v>25.6161620338086</v>
      </c>
      <c r="G240">
        <v>2036.90302476896</v>
      </c>
      <c r="H240">
        <v>0.753877448273158</v>
      </c>
      <c r="I240">
        <v>0.611979382788504</v>
      </c>
      <c r="J240">
        <v>23.4671365616406</v>
      </c>
      <c r="K240">
        <v>2.44068670262879</v>
      </c>
    </row>
    <row r="241" spans="1:11">
      <c r="A241">
        <v>239</v>
      </c>
      <c r="B241">
        <v>19.0816897924717</v>
      </c>
      <c r="C241">
        <v>1242.16841032701</v>
      </c>
      <c r="D241">
        <v>0.401809527782751</v>
      </c>
      <c r="E241">
        <v>106.344321052398</v>
      </c>
      <c r="F241">
        <v>25.637775938799</v>
      </c>
      <c r="G241">
        <v>2038.51735328295</v>
      </c>
      <c r="H241">
        <v>0.753424306262438</v>
      </c>
      <c r="I241">
        <v>0.611611687239723</v>
      </c>
      <c r="J241">
        <v>23.4645283545311</v>
      </c>
      <c r="K241">
        <v>2.44068670262879</v>
      </c>
    </row>
    <row r="242" spans="1:11">
      <c r="A242">
        <v>240</v>
      </c>
      <c r="B242">
        <v>19.0698264729578</v>
      </c>
      <c r="C242">
        <v>1241.82638068391</v>
      </c>
      <c r="D242">
        <v>0.401849679755222</v>
      </c>
      <c r="E242">
        <v>106.315038593032</v>
      </c>
      <c r="F242">
        <v>25.6449744126274</v>
      </c>
      <c r="G242">
        <v>2039.27059723371</v>
      </c>
      <c r="H242">
        <v>0.753439018374421</v>
      </c>
      <c r="I242">
        <v>0.611623627317972</v>
      </c>
      <c r="J242">
        <v>23.4649629182712</v>
      </c>
      <c r="K242">
        <v>2.44068670262879</v>
      </c>
    </row>
    <row r="243" spans="1:11">
      <c r="A243">
        <v>241</v>
      </c>
      <c r="B243">
        <v>19.0642524636903</v>
      </c>
      <c r="C243">
        <v>1241.49457402198</v>
      </c>
      <c r="D243">
        <v>0.401824396218587</v>
      </c>
      <c r="E243">
        <v>106.293278397138</v>
      </c>
      <c r="F243">
        <v>25.6520276419135</v>
      </c>
      <c r="G243">
        <v>2039.669786216</v>
      </c>
      <c r="H243">
        <v>0.753359285625943</v>
      </c>
      <c r="I243">
        <v>0.611558929716961</v>
      </c>
      <c r="J243">
        <v>23.4635095568563</v>
      </c>
      <c r="K243">
        <v>2.44068670262879</v>
      </c>
    </row>
    <row r="244" spans="1:11">
      <c r="A244">
        <v>242</v>
      </c>
      <c r="B244">
        <v>19.0675318298232</v>
      </c>
      <c r="C244">
        <v>1241.53244668878</v>
      </c>
      <c r="D244">
        <v>0.401817475616004</v>
      </c>
      <c r="E244">
        <v>106.29777239506</v>
      </c>
      <c r="F244">
        <v>25.6513475469449</v>
      </c>
      <c r="G244">
        <v>2039.63378891237</v>
      </c>
      <c r="H244">
        <v>0.753364572867695</v>
      </c>
      <c r="I244">
        <v>0.611563219962373</v>
      </c>
      <c r="J244">
        <v>23.4630832469033</v>
      </c>
      <c r="K244">
        <v>2.44068670262879</v>
      </c>
    </row>
    <row r="245" spans="1:11">
      <c r="A245">
        <v>243</v>
      </c>
      <c r="B245">
        <v>19.0613508490207</v>
      </c>
      <c r="C245">
        <v>1241.4278117468</v>
      </c>
      <c r="D245">
        <v>0.40186288943962</v>
      </c>
      <c r="E245">
        <v>106.286781723715</v>
      </c>
      <c r="F245">
        <v>25.6532766955638</v>
      </c>
      <c r="G245">
        <v>2040.13777606711</v>
      </c>
      <c r="H245">
        <v>0.75340310148861</v>
      </c>
      <c r="I245">
        <v>0.611594484514198</v>
      </c>
      <c r="J245">
        <v>23.4638163217787</v>
      </c>
      <c r="K245">
        <v>2.44068670262879</v>
      </c>
    </row>
    <row r="246" spans="1:11">
      <c r="A246">
        <v>244</v>
      </c>
      <c r="B246">
        <v>19.065106612336</v>
      </c>
      <c r="C246">
        <v>1241.67811157835</v>
      </c>
      <c r="D246">
        <v>0.401890615468129</v>
      </c>
      <c r="E246">
        <v>106.303003709608</v>
      </c>
      <c r="F246">
        <v>25.6480725979344</v>
      </c>
      <c r="G246">
        <v>2039.88097539969</v>
      </c>
      <c r="H246">
        <v>0.753488825956037</v>
      </c>
      <c r="I246">
        <v>0.611664044429246</v>
      </c>
      <c r="J246">
        <v>23.465002040516</v>
      </c>
      <c r="K246">
        <v>2.44068670262879</v>
      </c>
    </row>
    <row r="247" spans="1:11">
      <c r="A247">
        <v>245</v>
      </c>
      <c r="B247">
        <v>19.0520216356554</v>
      </c>
      <c r="C247">
        <v>1240.9432249739</v>
      </c>
      <c r="D247">
        <v>0.401910976363699</v>
      </c>
      <c r="E247">
        <v>106.253871833012</v>
      </c>
      <c r="F247">
        <v>25.6631751479478</v>
      </c>
      <c r="G247">
        <v>2040.96104214564</v>
      </c>
      <c r="H247">
        <v>0.753199732189767</v>
      </c>
      <c r="I247">
        <v>0.611429463807904</v>
      </c>
      <c r="J247">
        <v>23.4621086058303</v>
      </c>
      <c r="K247">
        <v>2.44068670262879</v>
      </c>
    </row>
    <row r="248" spans="1:11">
      <c r="A248">
        <v>246</v>
      </c>
      <c r="B248">
        <v>19.0595012998568</v>
      </c>
      <c r="C248">
        <v>1241.22890458778</v>
      </c>
      <c r="D248">
        <v>0.401893649797987</v>
      </c>
      <c r="E248">
        <v>106.27362803331</v>
      </c>
      <c r="F248">
        <v>25.6574519870453</v>
      </c>
      <c r="G248">
        <v>2040.74100272075</v>
      </c>
      <c r="H248">
        <v>0.753350387303678</v>
      </c>
      <c r="I248">
        <v>0.611551711331274</v>
      </c>
      <c r="J248">
        <v>23.4629381032141</v>
      </c>
      <c r="K248">
        <v>2.44068670262879</v>
      </c>
    </row>
    <row r="249" spans="1:11">
      <c r="A249">
        <v>247</v>
      </c>
      <c r="B249">
        <v>19.0339000785372</v>
      </c>
      <c r="C249">
        <v>1239.2502034766</v>
      </c>
      <c r="D249">
        <v>0.40185443519324</v>
      </c>
      <c r="E249">
        <v>106.145997398426</v>
      </c>
      <c r="F249">
        <v>25.6984110721803</v>
      </c>
      <c r="G249">
        <v>2044.29119945458</v>
      </c>
      <c r="H249">
        <v>0.752877988417517</v>
      </c>
      <c r="I249">
        <v>0.611168394644348</v>
      </c>
      <c r="J249">
        <v>23.4533268452404</v>
      </c>
      <c r="K249">
        <v>2.44068670262879</v>
      </c>
    </row>
    <row r="250" spans="1:11">
      <c r="A250">
        <v>248</v>
      </c>
      <c r="B250">
        <v>19.0573855757296</v>
      </c>
      <c r="C250">
        <v>1241.12691061286</v>
      </c>
      <c r="D250">
        <v>0.401906206134638</v>
      </c>
      <c r="E250">
        <v>106.266640242095</v>
      </c>
      <c r="F250">
        <v>25.6594307717801</v>
      </c>
      <c r="G250">
        <v>2040.95918958657</v>
      </c>
      <c r="H250">
        <v>0.753330778534523</v>
      </c>
      <c r="I250">
        <v>0.611535800418018</v>
      </c>
      <c r="J250">
        <v>23.4625866573162</v>
      </c>
      <c r="K250">
        <v>2.44068670262879</v>
      </c>
    </row>
    <row r="251" spans="1:11">
      <c r="A251">
        <v>249</v>
      </c>
      <c r="B251">
        <v>19.0740847789805</v>
      </c>
      <c r="C251">
        <v>1242.25214036676</v>
      </c>
      <c r="D251">
        <v>0.401937141207004</v>
      </c>
      <c r="E251">
        <v>106.340098431293</v>
      </c>
      <c r="F251">
        <v>25.6362376138404</v>
      </c>
      <c r="G251">
        <v>2038.98285127416</v>
      </c>
      <c r="H251">
        <v>0.753572194606983</v>
      </c>
      <c r="I251">
        <v>0.61173169159128</v>
      </c>
      <c r="J251">
        <v>23.4677427743922</v>
      </c>
      <c r="K251">
        <v>2.44068670262879</v>
      </c>
    </row>
    <row r="252" spans="1:11">
      <c r="A252">
        <v>250</v>
      </c>
      <c r="B252">
        <v>19.0767855371986</v>
      </c>
      <c r="C252">
        <v>1242.56841392404</v>
      </c>
      <c r="D252">
        <v>0.401941546304574</v>
      </c>
      <c r="E252">
        <v>106.359848668251</v>
      </c>
      <c r="F252">
        <v>25.6297215750343</v>
      </c>
      <c r="G252">
        <v>2038.42655475972</v>
      </c>
      <c r="H252">
        <v>0.753648655577359</v>
      </c>
      <c r="I252">
        <v>0.611793733692882</v>
      </c>
      <c r="J252">
        <v>23.4694795753634</v>
      </c>
      <c r="K252">
        <v>2.44068670262879</v>
      </c>
    </row>
    <row r="253" spans="1:11">
      <c r="A253">
        <v>251</v>
      </c>
      <c r="B253">
        <v>19.0840731851585</v>
      </c>
      <c r="C253">
        <v>1243.05968650248</v>
      </c>
      <c r="D253">
        <v>0.401967321474688</v>
      </c>
      <c r="E253">
        <v>106.390865325803</v>
      </c>
      <c r="F253">
        <v>25.619774405543</v>
      </c>
      <c r="G253">
        <v>2037.56800523879</v>
      </c>
      <c r="H253">
        <v>0.753736774017048</v>
      </c>
      <c r="I253">
        <v>0.611865235584566</v>
      </c>
      <c r="J253">
        <v>23.472050514745</v>
      </c>
      <c r="K253">
        <v>2.44068670262879</v>
      </c>
    </row>
    <row r="254" spans="1:11">
      <c r="A254">
        <v>252</v>
      </c>
      <c r="B254">
        <v>19.0955730776259</v>
      </c>
      <c r="C254">
        <v>1243.65305651412</v>
      </c>
      <c r="D254">
        <v>0.401943139556845</v>
      </c>
      <c r="E254">
        <v>106.430457945829</v>
      </c>
      <c r="F254">
        <v>25.6074065207855</v>
      </c>
      <c r="G254">
        <v>2036.83789128752</v>
      </c>
      <c r="H254">
        <v>0.754026757983511</v>
      </c>
      <c r="I254">
        <v>0.6121005394284</v>
      </c>
      <c r="J254">
        <v>23.474304970752</v>
      </c>
      <c r="K254">
        <v>2.44068670262879</v>
      </c>
    </row>
    <row r="255" spans="1:11">
      <c r="A255">
        <v>253</v>
      </c>
      <c r="B255">
        <v>19.089082935081</v>
      </c>
      <c r="C255">
        <v>1243.35588547742</v>
      </c>
      <c r="D255">
        <v>0.401958445308635</v>
      </c>
      <c r="E255">
        <v>106.409403035408</v>
      </c>
      <c r="F255">
        <v>25.6134611490527</v>
      </c>
      <c r="G255">
        <v>2037.32138518711</v>
      </c>
      <c r="H255">
        <v>0.75392209612386</v>
      </c>
      <c r="I255">
        <v>0.612015613339768</v>
      </c>
      <c r="J255">
        <v>23.473458877795</v>
      </c>
      <c r="K255">
        <v>2.44068670262879</v>
      </c>
    </row>
    <row r="256" spans="1:11">
      <c r="A256">
        <v>254</v>
      </c>
      <c r="B256">
        <v>19.0921361894748</v>
      </c>
      <c r="C256">
        <v>1243.03355559941</v>
      </c>
      <c r="D256">
        <v>0.401913958165097</v>
      </c>
      <c r="E256">
        <v>106.392269512399</v>
      </c>
      <c r="F256">
        <v>25.620307425875</v>
      </c>
      <c r="G256">
        <v>2038.12058334477</v>
      </c>
      <c r="H256">
        <v>0.753929670731962</v>
      </c>
      <c r="I256">
        <v>0.612021762053551</v>
      </c>
      <c r="J256">
        <v>23.4706744356162</v>
      </c>
      <c r="K256">
        <v>2.44068670262879</v>
      </c>
    </row>
    <row r="257" spans="1:11">
      <c r="A257">
        <v>255</v>
      </c>
      <c r="B257">
        <v>19.0891328530156</v>
      </c>
      <c r="C257">
        <v>1242.8556750536</v>
      </c>
      <c r="D257">
        <v>0.401966802257813</v>
      </c>
      <c r="E257">
        <v>106.380156969303</v>
      </c>
      <c r="F257">
        <v>25.6239192896995</v>
      </c>
      <c r="G257">
        <v>2038.51766121449</v>
      </c>
      <c r="H257">
        <v>0.753819318473672</v>
      </c>
      <c r="I257">
        <v>0.61193221857336</v>
      </c>
      <c r="J257">
        <v>23.470113087468</v>
      </c>
      <c r="K257">
        <v>2.44068670262879</v>
      </c>
    </row>
    <row r="258" spans="1:11">
      <c r="A258">
        <v>256</v>
      </c>
      <c r="B258">
        <v>19.092038942417</v>
      </c>
      <c r="C258">
        <v>1243.0716918705</v>
      </c>
      <c r="D258">
        <v>0.401931205574287</v>
      </c>
      <c r="E258">
        <v>106.394562315219</v>
      </c>
      <c r="F258">
        <v>25.6194584073529</v>
      </c>
      <c r="G258">
        <v>2038.04172480741</v>
      </c>
      <c r="H258">
        <v>0.753906121703805</v>
      </c>
      <c r="I258">
        <v>0.612002653165079</v>
      </c>
      <c r="J258">
        <v>23.4709582570831</v>
      </c>
      <c r="K258">
        <v>2.44068670262879</v>
      </c>
    </row>
    <row r="259" spans="1:11">
      <c r="A259">
        <v>257</v>
      </c>
      <c r="B259">
        <v>19.1016832182398</v>
      </c>
      <c r="C259">
        <v>1243.20184927336</v>
      </c>
      <c r="D259">
        <v>0.401883210785837</v>
      </c>
      <c r="E259">
        <v>106.407853553522</v>
      </c>
      <c r="F259">
        <v>25.6171465487024</v>
      </c>
      <c r="G259">
        <v>2037.96264611557</v>
      </c>
      <c r="H259">
        <v>0.75400675734149</v>
      </c>
      <c r="I259">
        <v>0.612084313276791</v>
      </c>
      <c r="J259">
        <v>23.47001167392</v>
      </c>
      <c r="K259">
        <v>2.44068670262879</v>
      </c>
    </row>
    <row r="260" spans="1:11">
      <c r="A260">
        <v>258</v>
      </c>
      <c r="B260">
        <v>19.0904888414785</v>
      </c>
      <c r="C260">
        <v>1242.90431242781</v>
      </c>
      <c r="D260">
        <v>0.401898858544225</v>
      </c>
      <c r="E260">
        <v>106.384336541221</v>
      </c>
      <c r="F260">
        <v>25.6230541739588</v>
      </c>
      <c r="G260">
        <v>2038.25435366286</v>
      </c>
      <c r="H260">
        <v>0.753890965292041</v>
      </c>
      <c r="I260">
        <v>0.611990355104182</v>
      </c>
      <c r="J260">
        <v>23.4699572510651</v>
      </c>
      <c r="K260">
        <v>2.44068670262879</v>
      </c>
    </row>
    <row r="261" spans="1:11">
      <c r="A261">
        <v>259</v>
      </c>
      <c r="B261">
        <v>19.100934859239</v>
      </c>
      <c r="C261">
        <v>1243.39485621698</v>
      </c>
      <c r="D261">
        <v>0.401905722779305</v>
      </c>
      <c r="E261">
        <v>106.418682019266</v>
      </c>
      <c r="F261">
        <v>25.6127706689552</v>
      </c>
      <c r="G261">
        <v>2037.55134077792</v>
      </c>
      <c r="H261">
        <v>0.753996113072579</v>
      </c>
      <c r="I261">
        <v>0.612075674870325</v>
      </c>
      <c r="J261">
        <v>23.4714709011819</v>
      </c>
      <c r="K261">
        <v>2.44068670262879</v>
      </c>
    </row>
    <row r="262" spans="1:11">
      <c r="A262">
        <v>260</v>
      </c>
      <c r="B262">
        <v>19.0923412647433</v>
      </c>
      <c r="C262">
        <v>1242.98723221155</v>
      </c>
      <c r="D262">
        <v>0.40188699865525</v>
      </c>
      <c r="E262">
        <v>106.39029779781</v>
      </c>
      <c r="F262">
        <v>25.6213341110688</v>
      </c>
      <c r="G262">
        <v>2037.97807430853</v>
      </c>
      <c r="H262">
        <v>0.753882157791522</v>
      </c>
      <c r="I262">
        <v>0.611983207843611</v>
      </c>
      <c r="J262">
        <v>23.4701594765966</v>
      </c>
      <c r="K262">
        <v>2.44068670262879</v>
      </c>
    </row>
    <row r="263" spans="1:11">
      <c r="A263">
        <v>261</v>
      </c>
      <c r="B263">
        <v>19.1042100200113</v>
      </c>
      <c r="C263">
        <v>1243.68090607181</v>
      </c>
      <c r="D263">
        <v>0.40192146771044</v>
      </c>
      <c r="E263">
        <v>106.436052168569</v>
      </c>
      <c r="F263">
        <v>25.6070910780784</v>
      </c>
      <c r="G263">
        <v>2037.06099793878</v>
      </c>
      <c r="H263">
        <v>0.754110772485086</v>
      </c>
      <c r="I263">
        <v>0.612168713871139</v>
      </c>
      <c r="J263">
        <v>23.4731497104369</v>
      </c>
      <c r="K263">
        <v>2.44068670262879</v>
      </c>
    </row>
    <row r="264" spans="1:11">
      <c r="A264">
        <v>262</v>
      </c>
      <c r="B264">
        <v>19.1070178016028</v>
      </c>
      <c r="C264">
        <v>1243.8804086624</v>
      </c>
      <c r="D264">
        <v>0.401893247735496</v>
      </c>
      <c r="E264">
        <v>106.449440514102</v>
      </c>
      <c r="F264">
        <v>25.6030507733963</v>
      </c>
      <c r="G264">
        <v>2036.53226436098</v>
      </c>
      <c r="H264">
        <v>0.754157595619886</v>
      </c>
      <c r="I264">
        <v>0.612206707001495</v>
      </c>
      <c r="J264">
        <v>23.4739483022685</v>
      </c>
      <c r="K264">
        <v>2.44068670262879</v>
      </c>
    </row>
    <row r="265" spans="1:11">
      <c r="A265">
        <v>263</v>
      </c>
      <c r="B265">
        <v>19.1113571290296</v>
      </c>
      <c r="C265">
        <v>1244.20669341495</v>
      </c>
      <c r="D265">
        <v>0.401881108930711</v>
      </c>
      <c r="E265">
        <v>106.470263032961</v>
      </c>
      <c r="F265">
        <v>25.59614746972</v>
      </c>
      <c r="G265">
        <v>2035.94367624287</v>
      </c>
      <c r="H265">
        <v>0.754309828899924</v>
      </c>
      <c r="I265">
        <v>0.612330234668682</v>
      </c>
      <c r="J265">
        <v>23.4755270470387</v>
      </c>
      <c r="K265">
        <v>2.44068670262879</v>
      </c>
    </row>
    <row r="266" spans="1:11">
      <c r="A266">
        <v>264</v>
      </c>
      <c r="B266">
        <v>19.1189105280002</v>
      </c>
      <c r="C266">
        <v>1244.75075694521</v>
      </c>
      <c r="D266">
        <v>0.40190315826589</v>
      </c>
      <c r="E266">
        <v>106.505512590263</v>
      </c>
      <c r="F266">
        <v>25.5849208465567</v>
      </c>
      <c r="G266">
        <v>2035.01149534741</v>
      </c>
      <c r="H266">
        <v>0.754428516966877</v>
      </c>
      <c r="I266">
        <v>0.61242654130231</v>
      </c>
      <c r="J266">
        <v>23.4781029836388</v>
      </c>
      <c r="K266">
        <v>2.44068670262879</v>
      </c>
    </row>
    <row r="267" spans="1:11">
      <c r="A267">
        <v>265</v>
      </c>
      <c r="B267">
        <v>19.1176628617882</v>
      </c>
      <c r="C267">
        <v>1244.68520321421</v>
      </c>
      <c r="D267">
        <v>0.40186073869408</v>
      </c>
      <c r="E267">
        <v>106.50010096523</v>
      </c>
      <c r="F267">
        <v>25.586530842606</v>
      </c>
      <c r="G267">
        <v>2035.29570171509</v>
      </c>
      <c r="H267">
        <v>0.754513364305697</v>
      </c>
      <c r="I267">
        <v>0.612495390377714</v>
      </c>
      <c r="J267">
        <v>23.4780212045219</v>
      </c>
      <c r="K267">
        <v>2.44068670262879</v>
      </c>
    </row>
    <row r="268" spans="1:11">
      <c r="A268">
        <v>266</v>
      </c>
      <c r="B268">
        <v>19.1196533042294</v>
      </c>
      <c r="C268">
        <v>1244.70204271107</v>
      </c>
      <c r="D268">
        <v>0.40184122922962</v>
      </c>
      <c r="E268">
        <v>106.502151207594</v>
      </c>
      <c r="F268">
        <v>25.5860658432991</v>
      </c>
      <c r="G268">
        <v>2035.39576042971</v>
      </c>
      <c r="H268">
        <v>0.754589783676562</v>
      </c>
      <c r="I268">
        <v>0.612557400492115</v>
      </c>
      <c r="J268">
        <v>23.4777183829359</v>
      </c>
      <c r="K268">
        <v>2.44068670262879</v>
      </c>
    </row>
    <row r="269" spans="1:11">
      <c r="A269">
        <v>267</v>
      </c>
      <c r="B269">
        <v>19.1025296382278</v>
      </c>
      <c r="C269">
        <v>1243.27031355147</v>
      </c>
      <c r="D269">
        <v>0.401794643185819</v>
      </c>
      <c r="E269">
        <v>106.411091480662</v>
      </c>
      <c r="F269">
        <v>25.6155480804369</v>
      </c>
      <c r="G269">
        <v>2037.91695560699</v>
      </c>
      <c r="H269">
        <v>0.754275881174542</v>
      </c>
      <c r="I269">
        <v>0.612302692061196</v>
      </c>
      <c r="J269">
        <v>23.4704022468599</v>
      </c>
      <c r="K269">
        <v>2.44068670262879</v>
      </c>
    </row>
    <row r="270" spans="1:11">
      <c r="A270">
        <v>268</v>
      </c>
      <c r="B270">
        <v>19.1145781311414</v>
      </c>
      <c r="C270">
        <v>1244.21913313378</v>
      </c>
      <c r="D270">
        <v>0.401833115539744</v>
      </c>
      <c r="E270">
        <v>106.471016640345</v>
      </c>
      <c r="F270">
        <v>25.5960384752794</v>
      </c>
      <c r="G270">
        <v>2036.32985103581</v>
      </c>
      <c r="H270">
        <v>0.754485152960119</v>
      </c>
      <c r="I270">
        <v>0.612472500960177</v>
      </c>
      <c r="J270">
        <v>23.4753387945711</v>
      </c>
      <c r="K270">
        <v>2.44068670262879</v>
      </c>
    </row>
    <row r="271" spans="1:11">
      <c r="A271">
        <v>269</v>
      </c>
      <c r="B271">
        <v>19.1082455157541</v>
      </c>
      <c r="C271">
        <v>1244.17535463197</v>
      </c>
      <c r="D271">
        <v>0.401853986454026</v>
      </c>
      <c r="E271">
        <v>106.464617141137</v>
      </c>
      <c r="F271">
        <v>25.5967922290152</v>
      </c>
      <c r="G271">
        <v>2036.30052459439</v>
      </c>
      <c r="H271">
        <v>0.754453471403196</v>
      </c>
      <c r="I271">
        <v>0.612446792753112</v>
      </c>
      <c r="J271">
        <v>23.4762304587486</v>
      </c>
      <c r="K271">
        <v>2.44068670262879</v>
      </c>
    </row>
    <row r="272" spans="1:11">
      <c r="A272">
        <v>270</v>
      </c>
      <c r="B272">
        <v>19.1159940306219</v>
      </c>
      <c r="C272">
        <v>1244.52730012274</v>
      </c>
      <c r="D272">
        <v>0.40186375729309</v>
      </c>
      <c r="E272">
        <v>106.489749078351</v>
      </c>
      <c r="F272">
        <v>25.5896671635792</v>
      </c>
      <c r="G272">
        <v>2035.71953740787</v>
      </c>
      <c r="H272">
        <v>0.754529115204364</v>
      </c>
      <c r="I272">
        <v>0.612508172295541</v>
      </c>
      <c r="J272">
        <v>23.4772580626202</v>
      </c>
      <c r="K272">
        <v>2.44068670262879</v>
      </c>
    </row>
    <row r="273" spans="1:11">
      <c r="A273">
        <v>271</v>
      </c>
      <c r="B273">
        <v>19.1210872897262</v>
      </c>
      <c r="C273">
        <v>1244.68155136414</v>
      </c>
      <c r="D273">
        <v>0.401876943827833</v>
      </c>
      <c r="E273">
        <v>106.501743970913</v>
      </c>
      <c r="F273">
        <v>25.5863989774531</v>
      </c>
      <c r="G273">
        <v>2035.58745856434</v>
      </c>
      <c r="H273">
        <v>0.754543977275215</v>
      </c>
      <c r="I273">
        <v>0.612520231779776</v>
      </c>
      <c r="J273">
        <v>23.4774001057835</v>
      </c>
      <c r="K273">
        <v>2.44068670262879</v>
      </c>
    </row>
    <row r="274" spans="1:11">
      <c r="A274">
        <v>272</v>
      </c>
      <c r="B274">
        <v>19.1113063820847</v>
      </c>
      <c r="C274">
        <v>1244.44513661636</v>
      </c>
      <c r="D274">
        <v>0.40187986669234</v>
      </c>
      <c r="E274">
        <v>106.482090600164</v>
      </c>
      <c r="F274">
        <v>25.5912012880274</v>
      </c>
      <c r="G274">
        <v>2035.80255660503</v>
      </c>
      <c r="H274">
        <v>0.754489852385006</v>
      </c>
      <c r="I274">
        <v>0.612476312846742</v>
      </c>
      <c r="J274">
        <v>23.4776008081337</v>
      </c>
      <c r="K274">
        <v>2.44068670262879</v>
      </c>
    </row>
    <row r="275" spans="1:11">
      <c r="A275">
        <v>273</v>
      </c>
      <c r="B275">
        <v>19.1214165319765</v>
      </c>
      <c r="C275">
        <v>1244.64340171562</v>
      </c>
      <c r="D275">
        <v>0.401848780259545</v>
      </c>
      <c r="E275">
        <v>106.499548625104</v>
      </c>
      <c r="F275">
        <v>25.5873602619692</v>
      </c>
      <c r="G275">
        <v>2035.68782996676</v>
      </c>
      <c r="H275">
        <v>0.754616185163144</v>
      </c>
      <c r="I275">
        <v>0.612578824639605</v>
      </c>
      <c r="J275">
        <v>23.4770710088145</v>
      </c>
      <c r="K275">
        <v>2.44068670262879</v>
      </c>
    </row>
    <row r="276" spans="1:11">
      <c r="A276">
        <v>274</v>
      </c>
      <c r="B276">
        <v>19.1237297737106</v>
      </c>
      <c r="C276">
        <v>1245.01440878872</v>
      </c>
      <c r="D276">
        <v>0.401841443047128</v>
      </c>
      <c r="E276">
        <v>106.522598500867</v>
      </c>
      <c r="F276">
        <v>25.5796273420371</v>
      </c>
      <c r="G276">
        <v>2034.84790566252</v>
      </c>
      <c r="H276">
        <v>0.754687638714513</v>
      </c>
      <c r="I276">
        <v>0.612636802991418</v>
      </c>
      <c r="J276">
        <v>23.4791420357157</v>
      </c>
      <c r="K276">
        <v>2.44068670262879</v>
      </c>
    </row>
    <row r="277" spans="1:11">
      <c r="A277">
        <v>275</v>
      </c>
      <c r="B277">
        <v>19.1036515657839</v>
      </c>
      <c r="C277">
        <v>1243.54784161102</v>
      </c>
      <c r="D277">
        <v>0.401836313633612</v>
      </c>
      <c r="E277">
        <v>106.426654963682</v>
      </c>
      <c r="F277">
        <v>25.6101447759057</v>
      </c>
      <c r="G277">
        <v>2037.33946971594</v>
      </c>
      <c r="H277">
        <v>0.754278895928979</v>
      </c>
      <c r="I277">
        <v>0.612305137538226</v>
      </c>
      <c r="J277">
        <v>23.4725526917711</v>
      </c>
      <c r="K277">
        <v>2.44068670262879</v>
      </c>
    </row>
    <row r="278" spans="1:11">
      <c r="A278">
        <v>276</v>
      </c>
      <c r="B278">
        <v>19.118630592401</v>
      </c>
      <c r="C278">
        <v>1244.68234634404</v>
      </c>
      <c r="D278">
        <v>0.40182985546221</v>
      </c>
      <c r="E278">
        <v>106.500451400815</v>
      </c>
      <c r="F278">
        <v>25.5865720907714</v>
      </c>
      <c r="G278">
        <v>2035.28393326042</v>
      </c>
      <c r="H278">
        <v>0.754575741320171</v>
      </c>
      <c r="I278">
        <v>0.612546005793095</v>
      </c>
      <c r="J278">
        <v>23.4777742748534</v>
      </c>
      <c r="K278">
        <v>2.44068670262879</v>
      </c>
    </row>
    <row r="279" spans="1:11">
      <c r="A279">
        <v>277</v>
      </c>
      <c r="B279">
        <v>19.1186231705426</v>
      </c>
      <c r="C279">
        <v>1244.69393107024</v>
      </c>
      <c r="D279">
        <v>0.40187749211752</v>
      </c>
      <c r="E279">
        <v>106.500499172208</v>
      </c>
      <c r="F279">
        <v>25.5862361336291</v>
      </c>
      <c r="G279">
        <v>2035.54448245766</v>
      </c>
      <c r="H279">
        <v>0.754591149099091</v>
      </c>
      <c r="I279">
        <v>0.612558508922343</v>
      </c>
      <c r="J279">
        <v>23.4780451404933</v>
      </c>
      <c r="K279">
        <v>2.44068670262879</v>
      </c>
    </row>
    <row r="280" spans="1:11">
      <c r="A280">
        <v>278</v>
      </c>
      <c r="B280">
        <v>19.1130814561427</v>
      </c>
      <c r="C280">
        <v>1244.3979386724</v>
      </c>
      <c r="D280">
        <v>0.401878511529599</v>
      </c>
      <c r="E280">
        <v>106.480330851882</v>
      </c>
      <c r="F280">
        <v>25.5922607391319</v>
      </c>
      <c r="G280">
        <v>2036.08352820264</v>
      </c>
      <c r="H280">
        <v>0.754520659476378</v>
      </c>
      <c r="I280">
        <v>0.612501311574028</v>
      </c>
      <c r="J280">
        <v>23.4769515349682</v>
      </c>
      <c r="K280">
        <v>2.44068670262879</v>
      </c>
    </row>
    <row r="281" spans="1:11">
      <c r="A281">
        <v>279</v>
      </c>
      <c r="B281">
        <v>19.1103211863306</v>
      </c>
      <c r="C281">
        <v>1244.19633484522</v>
      </c>
      <c r="D281">
        <v>0.401885176301566</v>
      </c>
      <c r="E281">
        <v>106.467233906566</v>
      </c>
      <c r="F281">
        <v>25.5964424008333</v>
      </c>
      <c r="G281">
        <v>2036.48185992803</v>
      </c>
      <c r="H281">
        <v>0.754456434631851</v>
      </c>
      <c r="I281">
        <v>0.612449197552416</v>
      </c>
      <c r="J281">
        <v>23.4760242231027</v>
      </c>
      <c r="K281">
        <v>2.44068670262879</v>
      </c>
    </row>
    <row r="282" spans="1:11">
      <c r="A282">
        <v>280</v>
      </c>
      <c r="B282">
        <v>19.1178915524011</v>
      </c>
      <c r="C282">
        <v>1244.66720954678</v>
      </c>
      <c r="D282">
        <v>0.401900596858322</v>
      </c>
      <c r="E282">
        <v>106.49806762953</v>
      </c>
      <c r="F282">
        <v>25.5867685671177</v>
      </c>
      <c r="G282">
        <v>2035.75527813689</v>
      </c>
      <c r="H282">
        <v>0.754586773747886</v>
      </c>
      <c r="I282">
        <v>0.612554958854369</v>
      </c>
      <c r="J282">
        <v>23.4781196456599</v>
      </c>
      <c r="K282">
        <v>2.44068670262879</v>
      </c>
    </row>
    <row r="283" spans="1:11">
      <c r="A283">
        <v>281</v>
      </c>
      <c r="B283">
        <v>19.1132901563696</v>
      </c>
      <c r="C283">
        <v>1244.46107542714</v>
      </c>
      <c r="D283">
        <v>0.401875800370571</v>
      </c>
      <c r="E283">
        <v>106.483747176837</v>
      </c>
      <c r="F283">
        <v>25.5909813428757</v>
      </c>
      <c r="G283">
        <v>2036.00586525812</v>
      </c>
      <c r="H283">
        <v>0.754553478625296</v>
      </c>
      <c r="I283">
        <v>0.612527942194939</v>
      </c>
      <c r="J283">
        <v>23.4774247487798</v>
      </c>
      <c r="K283">
        <v>2.44068670262879</v>
      </c>
    </row>
    <row r="284" spans="1:11">
      <c r="A284">
        <v>282</v>
      </c>
      <c r="B284">
        <v>19.1082219457831</v>
      </c>
      <c r="C284">
        <v>1244.11100281654</v>
      </c>
      <c r="D284">
        <v>0.401888244074565</v>
      </c>
      <c r="E284">
        <v>106.461285885474</v>
      </c>
      <c r="F284">
        <v>25.5980472839332</v>
      </c>
      <c r="G284">
        <v>2036.53747117875</v>
      </c>
      <c r="H284">
        <v>0.754426780084002</v>
      </c>
      <c r="I284">
        <v>0.61242513481034</v>
      </c>
      <c r="J284">
        <v>23.475753473834</v>
      </c>
      <c r="K284">
        <v>2.44068670262879</v>
      </c>
    </row>
    <row r="285" spans="1:11">
      <c r="A285">
        <v>283</v>
      </c>
      <c r="B285">
        <v>19.1048983208167</v>
      </c>
      <c r="C285">
        <v>1243.85639127506</v>
      </c>
      <c r="D285">
        <v>0.40187536758802</v>
      </c>
      <c r="E285">
        <v>106.444974280037</v>
      </c>
      <c r="F285">
        <v>25.6032926826351</v>
      </c>
      <c r="G285">
        <v>2036.96793204408</v>
      </c>
      <c r="H285">
        <v>0.754379007232095</v>
      </c>
      <c r="I285">
        <v>0.61238637077455</v>
      </c>
      <c r="J285">
        <v>23.4744812723508</v>
      </c>
      <c r="K285">
        <v>2.44068670262879</v>
      </c>
    </row>
    <row r="286" spans="1:11">
      <c r="A286">
        <v>284</v>
      </c>
      <c r="B286">
        <v>19.1063207727578</v>
      </c>
      <c r="C286">
        <v>1243.79117330812</v>
      </c>
      <c r="D286">
        <v>0.401881432227218</v>
      </c>
      <c r="E286">
        <v>106.442265703167</v>
      </c>
      <c r="F286">
        <v>25.6045976095925</v>
      </c>
      <c r="G286">
        <v>2037.179875807</v>
      </c>
      <c r="H286">
        <v>0.754351805579523</v>
      </c>
      <c r="I286">
        <v>0.612364298703338</v>
      </c>
      <c r="J286">
        <v>23.4737227923415</v>
      </c>
      <c r="K286">
        <v>2.44068670262879</v>
      </c>
    </row>
    <row r="287" spans="1:11">
      <c r="A287">
        <v>285</v>
      </c>
      <c r="B287">
        <v>19.1090882842254</v>
      </c>
      <c r="C287">
        <v>1243.98039963951</v>
      </c>
      <c r="D287">
        <v>0.401886867917621</v>
      </c>
      <c r="E287">
        <v>106.45463655374</v>
      </c>
      <c r="F287">
        <v>25.600646155384</v>
      </c>
      <c r="G287">
        <v>2036.89218938339</v>
      </c>
      <c r="H287">
        <v>0.754405044703069</v>
      </c>
      <c r="I287">
        <v>0.612407498533947</v>
      </c>
      <c r="J287">
        <v>23.4745728855447</v>
      </c>
      <c r="K287">
        <v>2.44068670262879</v>
      </c>
    </row>
    <row r="288" spans="1:11">
      <c r="A288">
        <v>286</v>
      </c>
      <c r="B288">
        <v>19.1003544077976</v>
      </c>
      <c r="C288">
        <v>1243.24366961722</v>
      </c>
      <c r="D288">
        <v>0.401877426681528</v>
      </c>
      <c r="E288">
        <v>106.407556619238</v>
      </c>
      <c r="F288">
        <v>25.6159576938974</v>
      </c>
      <c r="G288">
        <v>2038.1977972901</v>
      </c>
      <c r="H288">
        <v>0.754220749206801</v>
      </c>
      <c r="I288">
        <v>0.612257956346777</v>
      </c>
      <c r="J288">
        <v>23.4709148894333</v>
      </c>
      <c r="K288">
        <v>2.44068670262879</v>
      </c>
    </row>
    <row r="289" spans="1:11">
      <c r="A289">
        <v>287</v>
      </c>
      <c r="B289">
        <v>19.0894390386568</v>
      </c>
      <c r="C289">
        <v>1242.5976762327</v>
      </c>
      <c r="D289">
        <v>0.401901984153001</v>
      </c>
      <c r="E289">
        <v>106.36407546761</v>
      </c>
      <c r="F289">
        <v>25.6291399410737</v>
      </c>
      <c r="G289">
        <v>2039.35811445564</v>
      </c>
      <c r="H289">
        <v>0.754032465170658</v>
      </c>
      <c r="I289">
        <v>0.612105177218568</v>
      </c>
      <c r="J289">
        <v>23.4683902972905</v>
      </c>
      <c r="K289">
        <v>2.44068670262879</v>
      </c>
    </row>
    <row r="290" spans="1:11">
      <c r="A290">
        <v>288</v>
      </c>
      <c r="B290">
        <v>19.1013052780876</v>
      </c>
      <c r="C290">
        <v>1243.40410458993</v>
      </c>
      <c r="D290">
        <v>0.401889274733648</v>
      </c>
      <c r="E290">
        <v>106.417475289173</v>
      </c>
      <c r="F290">
        <v>25.6126632214967</v>
      </c>
      <c r="G290">
        <v>2037.85546526652</v>
      </c>
      <c r="H290">
        <v>0.754235215914315</v>
      </c>
      <c r="I290">
        <v>0.612269694423034</v>
      </c>
      <c r="J290">
        <v>23.471866893622</v>
      </c>
      <c r="K290">
        <v>2.44068670262879</v>
      </c>
    </row>
    <row r="291" spans="1:11">
      <c r="A291">
        <v>289</v>
      </c>
      <c r="B291">
        <v>19.0998017847117</v>
      </c>
      <c r="C291">
        <v>1243.17964880365</v>
      </c>
      <c r="D291">
        <v>0.401875802782941</v>
      </c>
      <c r="E291">
        <v>106.403834709158</v>
      </c>
      <c r="F291">
        <v>25.6173674009699</v>
      </c>
      <c r="G291">
        <v>2038.23605943826</v>
      </c>
      <c r="H291">
        <v>0.754165555299684</v>
      </c>
      <c r="I291">
        <v>0.612213169761964</v>
      </c>
      <c r="J291">
        <v>23.4705209595755</v>
      </c>
      <c r="K291">
        <v>2.44068670262879</v>
      </c>
    </row>
    <row r="292" spans="1:11">
      <c r="A292">
        <v>290</v>
      </c>
      <c r="B292">
        <v>19.1011041294178</v>
      </c>
      <c r="C292">
        <v>1243.26495250743</v>
      </c>
      <c r="D292">
        <v>0.401882165000713</v>
      </c>
      <c r="E292">
        <v>106.409493524747</v>
      </c>
      <c r="F292">
        <v>25.6155660537398</v>
      </c>
      <c r="G292">
        <v>2038.14558693072</v>
      </c>
      <c r="H292">
        <v>0.754194798090351</v>
      </c>
      <c r="I292">
        <v>0.612236898353064</v>
      </c>
      <c r="J292">
        <v>23.4708838159974</v>
      </c>
      <c r="K292">
        <v>2.44068670262879</v>
      </c>
    </row>
    <row r="293" spans="1:11">
      <c r="A293">
        <v>291</v>
      </c>
      <c r="B293">
        <v>19.1043671223044</v>
      </c>
      <c r="C293">
        <v>1243.33017729736</v>
      </c>
      <c r="D293">
        <v>0.401835080387114</v>
      </c>
      <c r="E293">
        <v>106.415795178519</v>
      </c>
      <c r="F293">
        <v>25.6143518216435</v>
      </c>
      <c r="G293">
        <v>2037.87832131464</v>
      </c>
      <c r="H293">
        <v>0.754230296992439</v>
      </c>
      <c r="I293">
        <v>0.61226570312401</v>
      </c>
      <c r="J293">
        <v>23.4705424774822</v>
      </c>
      <c r="K293">
        <v>2.44068670262879</v>
      </c>
    </row>
    <row r="294" spans="1:11">
      <c r="A294">
        <v>292</v>
      </c>
      <c r="B294">
        <v>19.1020067356525</v>
      </c>
      <c r="C294">
        <v>1243.20412929829</v>
      </c>
      <c r="D294">
        <v>0.401821071205231</v>
      </c>
      <c r="E294">
        <v>106.407349631418</v>
      </c>
      <c r="F294">
        <v>25.6169610267964</v>
      </c>
      <c r="G294">
        <v>2038.00878833497</v>
      </c>
      <c r="H294">
        <v>0.754188572775143</v>
      </c>
      <c r="I294">
        <v>0.612231846521214</v>
      </c>
      <c r="J294">
        <v>23.4700300358938</v>
      </c>
      <c r="K294">
        <v>2.44068670262879</v>
      </c>
    </row>
    <row r="295" spans="1:11">
      <c r="A295">
        <v>293</v>
      </c>
      <c r="B295">
        <v>19.1061814492212</v>
      </c>
      <c r="C295">
        <v>1243.46318012635</v>
      </c>
      <c r="D295">
        <v>0.401842008228012</v>
      </c>
      <c r="E295">
        <v>106.42368673747</v>
      </c>
      <c r="F295">
        <v>25.6116610344984</v>
      </c>
      <c r="G295">
        <v>2037.8358047636</v>
      </c>
      <c r="H295">
        <v>0.754315319802436</v>
      </c>
      <c r="I295">
        <v>0.612334694147216</v>
      </c>
      <c r="J295">
        <v>23.4713307120048</v>
      </c>
      <c r="K295">
        <v>2.44068670262879</v>
      </c>
    </row>
    <row r="296" spans="1:11">
      <c r="A296">
        <v>294</v>
      </c>
      <c r="B296">
        <v>19.102159839856</v>
      </c>
      <c r="C296">
        <v>1243.20682439196</v>
      </c>
      <c r="D296">
        <v>0.401823526872896</v>
      </c>
      <c r="E296">
        <v>106.407689058383</v>
      </c>
      <c r="F296">
        <v>25.6168720740493</v>
      </c>
      <c r="G296">
        <v>2038.01871551743</v>
      </c>
      <c r="H296">
        <v>0.754199801640844</v>
      </c>
      <c r="I296">
        <v>0.612240958187878</v>
      </c>
      <c r="J296">
        <v>23.4700010820448</v>
      </c>
      <c r="K296">
        <v>2.44068670262879</v>
      </c>
    </row>
    <row r="297" spans="1:11">
      <c r="A297">
        <v>295</v>
      </c>
      <c r="B297">
        <v>19.1074640328366</v>
      </c>
      <c r="C297">
        <v>1243.36397498334</v>
      </c>
      <c r="D297">
        <v>0.401825233919285</v>
      </c>
      <c r="E297">
        <v>106.41984802457</v>
      </c>
      <c r="F297">
        <v>25.6137651592172</v>
      </c>
      <c r="G297">
        <v>2037.74933347171</v>
      </c>
      <c r="H297">
        <v>0.754216027654303</v>
      </c>
      <c r="I297">
        <v>0.612254124367823</v>
      </c>
      <c r="J297">
        <v>23.4701489273171</v>
      </c>
      <c r="K297">
        <v>2.44068670262879</v>
      </c>
    </row>
    <row r="298" spans="1:11">
      <c r="A298">
        <v>296</v>
      </c>
      <c r="B298">
        <v>19.1075487972381</v>
      </c>
      <c r="C298">
        <v>1243.56107772239</v>
      </c>
      <c r="D298">
        <v>0.401829322397825</v>
      </c>
      <c r="E298">
        <v>106.430795385551</v>
      </c>
      <c r="F298">
        <v>25.6095538874802</v>
      </c>
      <c r="G298">
        <v>2037.43596425947</v>
      </c>
      <c r="H298">
        <v>0.754302653800599</v>
      </c>
      <c r="I298">
        <v>0.61232441565936</v>
      </c>
      <c r="J298">
        <v>23.4716068287873</v>
      </c>
      <c r="K298">
        <v>2.44068670262879</v>
      </c>
    </row>
    <row r="299" spans="1:11">
      <c r="A299">
        <v>297</v>
      </c>
      <c r="B299">
        <v>19.1081334192321</v>
      </c>
      <c r="C299">
        <v>1243.46546262157</v>
      </c>
      <c r="D299">
        <v>0.401849938995453</v>
      </c>
      <c r="E299">
        <v>106.425692273402</v>
      </c>
      <c r="F299">
        <v>25.6115220388923</v>
      </c>
      <c r="G299">
        <v>2037.80096881386</v>
      </c>
      <c r="H299">
        <v>0.754272673914757</v>
      </c>
      <c r="I299">
        <v>0.612300089387015</v>
      </c>
      <c r="J299">
        <v>23.4708302178117</v>
      </c>
      <c r="K299">
        <v>2.44068670262879</v>
      </c>
    </row>
    <row r="300" spans="1:11">
      <c r="A300">
        <v>298</v>
      </c>
      <c r="B300">
        <v>19.1077751394788</v>
      </c>
      <c r="C300">
        <v>1243.58909473299</v>
      </c>
      <c r="D300">
        <v>0.401847907050414</v>
      </c>
      <c r="E300">
        <v>106.432393219079</v>
      </c>
      <c r="F300">
        <v>25.6090148801709</v>
      </c>
      <c r="G300">
        <v>2037.44292813821</v>
      </c>
      <c r="H300">
        <v>0.7542795053571</v>
      </c>
      <c r="I300">
        <v>0.612305631982628</v>
      </c>
      <c r="J300">
        <v>23.4718338091537</v>
      </c>
      <c r="K300">
        <v>2.44068670262879</v>
      </c>
    </row>
    <row r="301" spans="1:11">
      <c r="A301">
        <v>299</v>
      </c>
      <c r="B301">
        <v>19.108116811923</v>
      </c>
      <c r="C301">
        <v>1243.47559688679</v>
      </c>
      <c r="D301">
        <v>0.401823262317432</v>
      </c>
      <c r="E301">
        <v>106.426182789356</v>
      </c>
      <c r="F301">
        <v>25.6114991576329</v>
      </c>
      <c r="G301">
        <v>2037.69838087191</v>
      </c>
      <c r="H301">
        <v>0.754292764333636</v>
      </c>
      <c r="I301">
        <v>0.612316391430506</v>
      </c>
      <c r="J301">
        <v>23.4709182091746</v>
      </c>
      <c r="K301">
        <v>2.44068670262879</v>
      </c>
    </row>
    <row r="302" spans="1:11">
      <c r="A302">
        <v>300</v>
      </c>
      <c r="B302">
        <v>19.1046259080906</v>
      </c>
      <c r="C302">
        <v>1243.43222673956</v>
      </c>
      <c r="D302">
        <v>0.401840094715076</v>
      </c>
      <c r="E302">
        <v>106.421505276886</v>
      </c>
      <c r="F302">
        <v>25.6123410803878</v>
      </c>
      <c r="G302">
        <v>2037.66191142375</v>
      </c>
      <c r="H302">
        <v>0.754256266418181</v>
      </c>
      <c r="I302">
        <v>0.612286775419375</v>
      </c>
      <c r="J302">
        <v>23.4713052202054</v>
      </c>
      <c r="K302">
        <v>2.44068670262879</v>
      </c>
    </row>
    <row r="303" spans="1:11">
      <c r="A303">
        <v>301</v>
      </c>
      <c r="B303">
        <v>19.1000990711464</v>
      </c>
      <c r="C303">
        <v>1243.03275614944</v>
      </c>
      <c r="D303">
        <v>0.401844334578243</v>
      </c>
      <c r="E303">
        <v>106.396290615577</v>
      </c>
      <c r="F303">
        <v>25.6204501734043</v>
      </c>
      <c r="G303">
        <v>2038.42949158047</v>
      </c>
      <c r="H303">
        <v>0.754147873933595</v>
      </c>
      <c r="I303">
        <v>0.612198822775191</v>
      </c>
      <c r="J303">
        <v>23.4692214144913</v>
      </c>
      <c r="K303">
        <v>2.44068670262879</v>
      </c>
    </row>
    <row r="304" spans="1:11">
      <c r="A304">
        <v>302</v>
      </c>
      <c r="B304">
        <v>19.1041584692567</v>
      </c>
      <c r="C304">
        <v>1243.27472941071</v>
      </c>
      <c r="D304">
        <v>0.401829428449622</v>
      </c>
      <c r="E304">
        <v>106.412404243996</v>
      </c>
      <c r="F304">
        <v>25.6154852839363</v>
      </c>
      <c r="G304">
        <v>2038.00356871675</v>
      </c>
      <c r="H304">
        <v>0.754228814395999</v>
      </c>
      <c r="I304">
        <v>0.612264500388534</v>
      </c>
      <c r="J304">
        <v>23.4701945456796</v>
      </c>
      <c r="K304">
        <v>2.44068670262879</v>
      </c>
    </row>
    <row r="305" spans="1:11">
      <c r="A305">
        <v>303</v>
      </c>
      <c r="B305">
        <v>19.1075626260456</v>
      </c>
      <c r="C305">
        <v>1243.61951428092</v>
      </c>
      <c r="D305">
        <v>0.401839199248594</v>
      </c>
      <c r="E305">
        <v>106.434238126024</v>
      </c>
      <c r="F305">
        <v>25.6083648759845</v>
      </c>
      <c r="G305">
        <v>2037.33522012309</v>
      </c>
      <c r="H305">
        <v>0.754295264711769</v>
      </c>
      <c r="I305">
        <v>0.612318419432313</v>
      </c>
      <c r="J305">
        <v>23.4720072071825</v>
      </c>
      <c r="K305">
        <v>2.44068670262879</v>
      </c>
    </row>
    <row r="306" spans="1:11">
      <c r="A306">
        <v>304</v>
      </c>
      <c r="B306">
        <v>19.1074455806134</v>
      </c>
      <c r="C306">
        <v>1243.60465192929</v>
      </c>
      <c r="D306">
        <v>0.401838886400723</v>
      </c>
      <c r="E306">
        <v>106.433383421313</v>
      </c>
      <c r="F306">
        <v>25.6086929713624</v>
      </c>
      <c r="G306">
        <v>2037.34386512245</v>
      </c>
      <c r="H306">
        <v>0.75428186265847</v>
      </c>
      <c r="I306">
        <v>0.612307544458384</v>
      </c>
      <c r="J306">
        <v>23.4719137136464</v>
      </c>
      <c r="K306">
        <v>2.44068670262879</v>
      </c>
    </row>
    <row r="307" spans="1:11">
      <c r="A307">
        <v>305</v>
      </c>
      <c r="B307">
        <v>19.1096347752106</v>
      </c>
      <c r="C307">
        <v>1243.74017235794</v>
      </c>
      <c r="D307">
        <v>0.401846937986967</v>
      </c>
      <c r="E307">
        <v>106.442417414483</v>
      </c>
      <c r="F307">
        <v>25.6058444116376</v>
      </c>
      <c r="G307">
        <v>2037.19805379959</v>
      </c>
      <c r="H307">
        <v>0.754337086937191</v>
      </c>
      <c r="I307">
        <v>0.612352355407293</v>
      </c>
      <c r="J307">
        <v>23.4724682378017</v>
      </c>
      <c r="K307">
        <v>2.44068670262879</v>
      </c>
    </row>
    <row r="308" spans="1:11">
      <c r="A308">
        <v>306</v>
      </c>
      <c r="B308">
        <v>19.1079654260036</v>
      </c>
      <c r="C308">
        <v>1243.61056158834</v>
      </c>
      <c r="D308">
        <v>0.401839986674073</v>
      </c>
      <c r="E308">
        <v>106.434013685053</v>
      </c>
      <c r="F308">
        <v>25.6085264798213</v>
      </c>
      <c r="G308">
        <v>2037.382612395</v>
      </c>
      <c r="H308">
        <v>0.754295178775589</v>
      </c>
      <c r="I308">
        <v>0.612318349787819</v>
      </c>
      <c r="J308">
        <v>23.4718536804695</v>
      </c>
      <c r="K308">
        <v>2.44068670262879</v>
      </c>
    </row>
    <row r="309" spans="1:11">
      <c r="A309">
        <v>307</v>
      </c>
      <c r="B309">
        <v>19.1089024037657</v>
      </c>
      <c r="C309">
        <v>1243.72753915992</v>
      </c>
      <c r="D309">
        <v>0.401848264189032</v>
      </c>
      <c r="E309">
        <v>106.441127288848</v>
      </c>
      <c r="F309">
        <v>25.6061478426466</v>
      </c>
      <c r="G309">
        <v>2037.17594400964</v>
      </c>
      <c r="H309">
        <v>0.754324072664249</v>
      </c>
      <c r="I309">
        <v>0.61234179507575</v>
      </c>
      <c r="J309">
        <v>23.4725564796283</v>
      </c>
      <c r="K309">
        <v>2.44068670262879</v>
      </c>
    </row>
    <row r="310" spans="1:11">
      <c r="A310">
        <v>308</v>
      </c>
      <c r="B310">
        <v>19.1088039895286</v>
      </c>
      <c r="C310">
        <v>1243.75167401285</v>
      </c>
      <c r="D310">
        <v>0.401851899388651</v>
      </c>
      <c r="E310">
        <v>106.442250309035</v>
      </c>
      <c r="F310">
        <v>25.6056406623026</v>
      </c>
      <c r="G310">
        <v>2037.18351335521</v>
      </c>
      <c r="H310">
        <v>0.754343122843947</v>
      </c>
      <c r="I310">
        <v>0.612357253172037</v>
      </c>
      <c r="J310">
        <v>23.4727915260182</v>
      </c>
      <c r="K310">
        <v>2.44068670262879</v>
      </c>
    </row>
    <row r="311" spans="1:11">
      <c r="A311">
        <v>309</v>
      </c>
      <c r="B311">
        <v>19.1102533040671</v>
      </c>
      <c r="C311">
        <v>1243.77105575566</v>
      </c>
      <c r="D311">
        <v>0.401847998556161</v>
      </c>
      <c r="E311">
        <v>106.44430557769</v>
      </c>
      <c r="F311">
        <v>25.6053105895042</v>
      </c>
      <c r="G311">
        <v>2037.12893179116</v>
      </c>
      <c r="H311">
        <v>0.754341521828759</v>
      </c>
      <c r="I311">
        <v>0.612355954038037</v>
      </c>
      <c r="J311">
        <v>23.4726421167633</v>
      </c>
      <c r="K311">
        <v>2.44068670262879</v>
      </c>
    </row>
    <row r="312" spans="1:11">
      <c r="A312">
        <v>310</v>
      </c>
      <c r="B312">
        <v>19.1115438704511</v>
      </c>
      <c r="C312">
        <v>1243.81510309657</v>
      </c>
      <c r="D312">
        <v>0.401837293812399</v>
      </c>
      <c r="E312">
        <v>106.447741014554</v>
      </c>
      <c r="F312">
        <v>25.6044313036963</v>
      </c>
      <c r="G312">
        <v>2037.03097017595</v>
      </c>
      <c r="H312">
        <v>0.754360235781995</v>
      </c>
      <c r="I312">
        <v>0.61237113912042</v>
      </c>
      <c r="J312">
        <v>23.4726681213547</v>
      </c>
      <c r="K312">
        <v>2.44068670262879</v>
      </c>
    </row>
    <row r="313" spans="1:11">
      <c r="A313">
        <v>311</v>
      </c>
      <c r="B313">
        <v>19.1116771675251</v>
      </c>
      <c r="C313">
        <v>1243.84236787771</v>
      </c>
      <c r="D313">
        <v>0.401848756072745</v>
      </c>
      <c r="E313">
        <v>106.449088003751</v>
      </c>
      <c r="F313">
        <v>25.603900941011</v>
      </c>
      <c r="G313">
        <v>2037.04584180268</v>
      </c>
      <c r="H313">
        <v>0.754366418883185</v>
      </c>
      <c r="I313">
        <v>0.612376156408158</v>
      </c>
      <c r="J313">
        <v>23.4729269431488</v>
      </c>
      <c r="K313">
        <v>2.44068670262879</v>
      </c>
    </row>
    <row r="314" spans="1:11">
      <c r="A314">
        <v>312</v>
      </c>
      <c r="B314">
        <v>19.1096169530949</v>
      </c>
      <c r="C314">
        <v>1243.69861563439</v>
      </c>
      <c r="D314">
        <v>0.401839768247101</v>
      </c>
      <c r="E314">
        <v>106.439783695525</v>
      </c>
      <c r="F314">
        <v>25.6068651077329</v>
      </c>
      <c r="G314">
        <v>2037.26812312039</v>
      </c>
      <c r="H314">
        <v>0.754334766680859</v>
      </c>
      <c r="I314">
        <v>0.612350472907121</v>
      </c>
      <c r="J314">
        <v>23.4722386832653</v>
      </c>
      <c r="K314">
        <v>2.44068670262879</v>
      </c>
    </row>
    <row r="315" spans="1:11">
      <c r="A315">
        <v>313</v>
      </c>
      <c r="B315">
        <v>19.1126348162732</v>
      </c>
      <c r="C315">
        <v>1243.98028478579</v>
      </c>
      <c r="D315">
        <v>0.401866540297386</v>
      </c>
      <c r="E315">
        <v>106.457374996094</v>
      </c>
      <c r="F315">
        <v>25.6010761293261</v>
      </c>
      <c r="G315">
        <v>2036.79826968816</v>
      </c>
      <c r="H315">
        <v>0.754372115154955</v>
      </c>
      <c r="I315">
        <v>0.612380778040413</v>
      </c>
      <c r="J315">
        <v>23.4738024368562</v>
      </c>
      <c r="K315">
        <v>2.44068670262879</v>
      </c>
    </row>
    <row r="316" spans="1:11">
      <c r="A316">
        <v>314</v>
      </c>
      <c r="B316">
        <v>19.1097442557719</v>
      </c>
      <c r="C316">
        <v>1243.71203776374</v>
      </c>
      <c r="D316">
        <v>0.401847987957741</v>
      </c>
      <c r="E316">
        <v>106.440595845747</v>
      </c>
      <c r="F316">
        <v>25.6065956634182</v>
      </c>
      <c r="G316">
        <v>2037.26934628727</v>
      </c>
      <c r="H316">
        <v>0.754327829512121</v>
      </c>
      <c r="I316">
        <v>0.612344843787179</v>
      </c>
      <c r="J316">
        <v>23.4723339892805</v>
      </c>
      <c r="K316">
        <v>2.44068670262879</v>
      </c>
    </row>
    <row r="317" spans="1:11">
      <c r="A317">
        <v>315</v>
      </c>
      <c r="B317">
        <v>19.1127056021703</v>
      </c>
      <c r="C317">
        <v>1243.96284796259</v>
      </c>
      <c r="D317">
        <v>0.40184944149625</v>
      </c>
      <c r="E317">
        <v>106.456632593935</v>
      </c>
      <c r="F317">
        <v>25.6013775649195</v>
      </c>
      <c r="G317">
        <v>2036.78380400234</v>
      </c>
      <c r="H317">
        <v>0.754399449843653</v>
      </c>
      <c r="I317">
        <v>0.612402958638316</v>
      </c>
      <c r="J317">
        <v>23.4735847421076</v>
      </c>
      <c r="K317">
        <v>2.44068670262879</v>
      </c>
    </row>
    <row r="318" spans="1:11">
      <c r="A318">
        <v>316</v>
      </c>
      <c r="B318">
        <v>19.1137418728393</v>
      </c>
      <c r="C318">
        <v>1243.97910814128</v>
      </c>
      <c r="D318">
        <v>0.401843211152264</v>
      </c>
      <c r="E318">
        <v>106.458097906673</v>
      </c>
      <c r="F318">
        <v>25.601099916903</v>
      </c>
      <c r="G318">
        <v>2036.79651838895</v>
      </c>
      <c r="H318">
        <v>0.75440672743214</v>
      </c>
      <c r="I318">
        <v>0.612408863933472</v>
      </c>
      <c r="J318">
        <v>23.4735160284427</v>
      </c>
      <c r="K318">
        <v>2.44068670262879</v>
      </c>
    </row>
    <row r="319" spans="1:11">
      <c r="A319">
        <v>317</v>
      </c>
      <c r="B319">
        <v>19.1114276362209</v>
      </c>
      <c r="C319">
        <v>1243.7541213392</v>
      </c>
      <c r="D319">
        <v>0.401847325332966</v>
      </c>
      <c r="E319">
        <v>106.443624762631</v>
      </c>
      <c r="F319">
        <v>25.605693623968</v>
      </c>
      <c r="G319">
        <v>2037.28210580345</v>
      </c>
      <c r="H319">
        <v>0.754364855292864</v>
      </c>
      <c r="I319">
        <v>0.612374888248507</v>
      </c>
      <c r="J319">
        <v>23.4723923990349</v>
      </c>
      <c r="K319">
        <v>2.44068670262879</v>
      </c>
    </row>
    <row r="320" spans="1:11">
      <c r="A320">
        <v>318</v>
      </c>
      <c r="B320">
        <v>19.1100919003043</v>
      </c>
      <c r="C320">
        <v>1243.66547388484</v>
      </c>
      <c r="D320">
        <v>0.401843188830988</v>
      </c>
      <c r="E320">
        <v>106.437730777419</v>
      </c>
      <c r="F320">
        <v>25.6075369845362</v>
      </c>
      <c r="G320">
        <v>2037.40781121009</v>
      </c>
      <c r="H320">
        <v>0.754338895973234</v>
      </c>
      <c r="I320">
        <v>0.612353824062632</v>
      </c>
      <c r="J320">
        <v>23.4720173796635</v>
      </c>
      <c r="K320">
        <v>2.44068670262879</v>
      </c>
    </row>
    <row r="321" spans="1:11">
      <c r="A321">
        <v>319</v>
      </c>
      <c r="B321">
        <v>19.1095093610731</v>
      </c>
      <c r="C321">
        <v>1243.54630095832</v>
      </c>
      <c r="D321">
        <v>0.40185255415036</v>
      </c>
      <c r="E321">
        <v>106.43052098522</v>
      </c>
      <c r="F321">
        <v>25.6099890931113</v>
      </c>
      <c r="G321">
        <v>2037.73116539126</v>
      </c>
      <c r="H321">
        <v>0.754322929960501</v>
      </c>
      <c r="I321">
        <v>0.612340869316886</v>
      </c>
      <c r="J321">
        <v>23.4712979201695</v>
      </c>
      <c r="K321">
        <v>2.44068670262879</v>
      </c>
    </row>
    <row r="322" spans="1:11">
      <c r="A322">
        <v>320</v>
      </c>
      <c r="B322">
        <v>19.109094743532</v>
      </c>
      <c r="C322">
        <v>1243.54867783101</v>
      </c>
      <c r="D322">
        <v>0.401851714857416</v>
      </c>
      <c r="E322">
        <v>106.430390712539</v>
      </c>
      <c r="F322">
        <v>25.6099697355973</v>
      </c>
      <c r="G322">
        <v>2037.6911675484</v>
      </c>
      <c r="H322">
        <v>0.754317731721954</v>
      </c>
      <c r="I322">
        <v>0.612336651173653</v>
      </c>
      <c r="J322">
        <v>23.4714022640974</v>
      </c>
      <c r="K322">
        <v>2.44068670262879</v>
      </c>
    </row>
    <row r="323" spans="1:11">
      <c r="A323">
        <v>321</v>
      </c>
      <c r="B323">
        <v>19.1101892442525</v>
      </c>
      <c r="C323">
        <v>1243.53635914355</v>
      </c>
      <c r="D323">
        <v>0.401861479349634</v>
      </c>
      <c r="E323">
        <v>106.430392966256</v>
      </c>
      <c r="F323">
        <v>25.6102135609691</v>
      </c>
      <c r="G323">
        <v>2037.78869147857</v>
      </c>
      <c r="H323">
        <v>0.754304978826596</v>
      </c>
      <c r="I323">
        <v>0.61232630316572</v>
      </c>
      <c r="J323">
        <v>23.4711105566803</v>
      </c>
      <c r="K323">
        <v>2.44068670262879</v>
      </c>
    </row>
    <row r="324" spans="1:11">
      <c r="A324">
        <v>322</v>
      </c>
      <c r="B324">
        <v>19.108942590367</v>
      </c>
      <c r="C324">
        <v>1243.48714695925</v>
      </c>
      <c r="D324">
        <v>0.401846915299134</v>
      </c>
      <c r="E324">
        <v>106.426923359414</v>
      </c>
      <c r="F324">
        <v>25.6112084655952</v>
      </c>
      <c r="G324">
        <v>2037.80031420102</v>
      </c>
      <c r="H324">
        <v>0.754301853485079</v>
      </c>
      <c r="I324">
        <v>0.612323767142111</v>
      </c>
      <c r="J324">
        <v>23.4709498575774</v>
      </c>
      <c r="K324">
        <v>2.44068670262879</v>
      </c>
    </row>
    <row r="325" spans="1:11">
      <c r="A325">
        <v>323</v>
      </c>
      <c r="B325">
        <v>19.1090037705037</v>
      </c>
      <c r="C325">
        <v>1243.55239648797</v>
      </c>
      <c r="D325">
        <v>0.401861944035244</v>
      </c>
      <c r="E325">
        <v>106.430116192288</v>
      </c>
      <c r="F325">
        <v>25.6098345758339</v>
      </c>
      <c r="G325">
        <v>2037.84070329153</v>
      </c>
      <c r="H325">
        <v>0.754350682301518</v>
      </c>
      <c r="I325">
        <v>0.612363388938725</v>
      </c>
      <c r="J325">
        <v>23.4715410464727</v>
      </c>
      <c r="K325">
        <v>2.44068670262879</v>
      </c>
    </row>
    <row r="326" spans="1:11">
      <c r="A326">
        <v>324</v>
      </c>
      <c r="B326">
        <v>19.1093370831682</v>
      </c>
      <c r="C326">
        <v>1243.55801586196</v>
      </c>
      <c r="D326">
        <v>0.401856038898866</v>
      </c>
      <c r="E326">
        <v>106.431094409096</v>
      </c>
      <c r="F326">
        <v>25.6097210622705</v>
      </c>
      <c r="G326">
        <v>2037.70827042044</v>
      </c>
      <c r="H326">
        <v>0.754321557407293</v>
      </c>
      <c r="I326">
        <v>0.612339755501878</v>
      </c>
      <c r="J326">
        <v>23.471417818429</v>
      </c>
      <c r="K326">
        <v>2.44068670262879</v>
      </c>
    </row>
    <row r="327" spans="1:11">
      <c r="A327">
        <v>325</v>
      </c>
      <c r="B327">
        <v>19.1064763509692</v>
      </c>
      <c r="C327">
        <v>1243.35191915797</v>
      </c>
      <c r="D327">
        <v>0.401848552567954</v>
      </c>
      <c r="E327">
        <v>106.417638040302</v>
      </c>
      <c r="F327">
        <v>25.6139326929694</v>
      </c>
      <c r="G327">
        <v>2038.08853613101</v>
      </c>
      <c r="H327">
        <v>0.754286020153604</v>
      </c>
      <c r="I327">
        <v>0.612310919843694</v>
      </c>
      <c r="J327">
        <v>23.4704485158362</v>
      </c>
      <c r="K327">
        <v>2.44068670262879</v>
      </c>
    </row>
    <row r="328" spans="1:11">
      <c r="A328">
        <v>326</v>
      </c>
      <c r="B328">
        <v>19.1109381316163</v>
      </c>
      <c r="C328">
        <v>1243.59078617862</v>
      </c>
      <c r="D328">
        <v>0.401845306559902</v>
      </c>
      <c r="E328">
        <v>106.433987978059</v>
      </c>
      <c r="F328">
        <v>25.6090900687897</v>
      </c>
      <c r="G328">
        <v>2037.66456755058</v>
      </c>
      <c r="H328">
        <v>0.754346652085321</v>
      </c>
      <c r="I328">
        <v>0.61236011832739</v>
      </c>
      <c r="J328">
        <v>23.4713209032592</v>
      </c>
      <c r="K328">
        <v>2.44068670262879</v>
      </c>
    </row>
    <row r="329" spans="1:11">
      <c r="A329">
        <v>327</v>
      </c>
      <c r="B329">
        <v>19.1097854716901</v>
      </c>
      <c r="C329">
        <v>1243.56661350275</v>
      </c>
      <c r="D329">
        <v>0.401853840691252</v>
      </c>
      <c r="E329">
        <v>106.431808356362</v>
      </c>
      <c r="F329">
        <v>25.6095848983364</v>
      </c>
      <c r="G329">
        <v>2037.70191977246</v>
      </c>
      <c r="H329">
        <v>0.754326947797559</v>
      </c>
      <c r="I329">
        <v>0.612344129496213</v>
      </c>
      <c r="J329">
        <v>23.4714041832823</v>
      </c>
      <c r="K329">
        <v>2.44068670262879</v>
      </c>
    </row>
    <row r="330" spans="1:11">
      <c r="A330">
        <v>328</v>
      </c>
      <c r="B330">
        <v>19.1097199439762</v>
      </c>
      <c r="C330">
        <v>1243.58971215873</v>
      </c>
      <c r="D330">
        <v>0.401863126777074</v>
      </c>
      <c r="E330">
        <v>106.433047391094</v>
      </c>
      <c r="F330">
        <v>25.6090733602596</v>
      </c>
      <c r="G330">
        <v>2037.66541329682</v>
      </c>
      <c r="H330">
        <v>0.754323215512563</v>
      </c>
      <c r="I330">
        <v>0.612341100886768</v>
      </c>
      <c r="J330">
        <v>23.4716007894727</v>
      </c>
      <c r="K330">
        <v>2.44068670262879</v>
      </c>
    </row>
    <row r="331" spans="1:11">
      <c r="A331">
        <v>329</v>
      </c>
      <c r="B331">
        <v>19.1088979916244</v>
      </c>
      <c r="C331">
        <v>1243.51574587646</v>
      </c>
      <c r="D331">
        <v>0.401853805124103</v>
      </c>
      <c r="E331">
        <v>106.428442540637</v>
      </c>
      <c r="F331">
        <v>25.6106062270452</v>
      </c>
      <c r="G331">
        <v>2037.77551410561</v>
      </c>
      <c r="H331">
        <v>0.75431408974936</v>
      </c>
      <c r="I331">
        <v>0.612333696102007</v>
      </c>
      <c r="J331">
        <v>23.4711885971294</v>
      </c>
      <c r="K331">
        <v>2.44068670262879</v>
      </c>
    </row>
    <row r="332" spans="1:11">
      <c r="A332">
        <v>330</v>
      </c>
      <c r="B332">
        <v>19.1119353625767</v>
      </c>
      <c r="C332">
        <v>1243.73590509581</v>
      </c>
      <c r="D332">
        <v>0.401855206920854</v>
      </c>
      <c r="E332">
        <v>106.442742803446</v>
      </c>
      <c r="F332">
        <v>25.6060605918053</v>
      </c>
      <c r="G332">
        <v>2037.38629900232</v>
      </c>
      <c r="H332">
        <v>0.75437430786802</v>
      </c>
      <c r="I332">
        <v>0.612382558843677</v>
      </c>
      <c r="J332">
        <v>23.4722148751928</v>
      </c>
      <c r="K332">
        <v>2.44068670262879</v>
      </c>
    </row>
    <row r="333" spans="1:11">
      <c r="A333">
        <v>331</v>
      </c>
      <c r="B333">
        <v>19.1120154320045</v>
      </c>
      <c r="C333">
        <v>1243.73480645205</v>
      </c>
      <c r="D333">
        <v>0.401852665698693</v>
      </c>
      <c r="E333">
        <v>106.442710394714</v>
      </c>
      <c r="F333">
        <v>25.606078600423</v>
      </c>
      <c r="G333">
        <v>2037.38676408785</v>
      </c>
      <c r="H333">
        <v>0.754379024089298</v>
      </c>
      <c r="I333">
        <v>0.612386385799861</v>
      </c>
      <c r="J333">
        <v>23.4721900952253</v>
      </c>
      <c r="K333">
        <v>2.44068670262879</v>
      </c>
    </row>
    <row r="334" spans="1:11">
      <c r="A334">
        <v>332</v>
      </c>
      <c r="B334">
        <v>19.1114921960584</v>
      </c>
      <c r="C334">
        <v>1243.72699960447</v>
      </c>
      <c r="D334">
        <v>0.401850336168655</v>
      </c>
      <c r="E334">
        <v>106.442116661151</v>
      </c>
      <c r="F334">
        <v>25.6062436179024</v>
      </c>
      <c r="G334">
        <v>2037.36084059279</v>
      </c>
      <c r="H334">
        <v>0.754372744393037</v>
      </c>
      <c r="I334">
        <v>0.612381290079834</v>
      </c>
      <c r="J334">
        <v>23.4721933719988</v>
      </c>
      <c r="K334">
        <v>2.44068670262879</v>
      </c>
    </row>
    <row r="335" spans="1:11">
      <c r="A335">
        <v>333</v>
      </c>
      <c r="B335">
        <v>19.1108142337817</v>
      </c>
      <c r="C335">
        <v>1243.68604071583</v>
      </c>
      <c r="D335">
        <v>0.401847683460023</v>
      </c>
      <c r="E335">
        <v>106.439352847308</v>
      </c>
      <c r="F335">
        <v>25.6070922016636</v>
      </c>
      <c r="G335">
        <v>2037.41786991745</v>
      </c>
      <c r="H335">
        <v>0.754362974992507</v>
      </c>
      <c r="I335">
        <v>0.612373362909729</v>
      </c>
      <c r="J335">
        <v>23.4720304236613</v>
      </c>
      <c r="K335">
        <v>2.44068670262879</v>
      </c>
    </row>
    <row r="336" spans="1:11">
      <c r="A336">
        <v>334</v>
      </c>
      <c r="B336">
        <v>19.1117540960661</v>
      </c>
      <c r="C336">
        <v>1243.72545531398</v>
      </c>
      <c r="D336">
        <v>0.401853835142355</v>
      </c>
      <c r="E336">
        <v>106.442171368572</v>
      </c>
      <c r="F336">
        <v>25.6062751196262</v>
      </c>
      <c r="G336">
        <v>2037.37130516072</v>
      </c>
      <c r="H336">
        <v>0.754367816150424</v>
      </c>
      <c r="I336">
        <v>0.612377291170409</v>
      </c>
      <c r="J336">
        <v>23.4721449804379</v>
      </c>
      <c r="K336">
        <v>2.44068670262879</v>
      </c>
    </row>
    <row r="337" spans="1:11">
      <c r="A337">
        <v>335</v>
      </c>
      <c r="B337">
        <v>19.1108330776535</v>
      </c>
      <c r="C337">
        <v>1243.66501431123</v>
      </c>
      <c r="D337">
        <v>0.401851235183799</v>
      </c>
      <c r="E337">
        <v>106.438165559156</v>
      </c>
      <c r="F337">
        <v>25.6075204761625</v>
      </c>
      <c r="G337">
        <v>2037.48923379866</v>
      </c>
      <c r="H337">
        <v>0.754360119663887</v>
      </c>
      <c r="I337">
        <v>0.612371046134461</v>
      </c>
      <c r="J337">
        <v>23.4718791886738</v>
      </c>
      <c r="K337">
        <v>2.44068670262879</v>
      </c>
    </row>
    <row r="338" spans="1:11">
      <c r="A338">
        <v>336</v>
      </c>
      <c r="B338">
        <v>19.110993620824</v>
      </c>
      <c r="C338">
        <v>1243.71921485183</v>
      </c>
      <c r="D338">
        <v>0.401848715203171</v>
      </c>
      <c r="E338">
        <v>106.441417009307</v>
      </c>
      <c r="F338">
        <v>25.6063558780946</v>
      </c>
      <c r="G338">
        <v>2037.35973668871</v>
      </c>
      <c r="H338">
        <v>0.754375238935017</v>
      </c>
      <c r="I338">
        <v>0.612383314230248</v>
      </c>
      <c r="J338">
        <v>23.4722099676392</v>
      </c>
      <c r="K338">
        <v>2.44068670262879</v>
      </c>
    </row>
    <row r="339" spans="1:11">
      <c r="A339">
        <v>337</v>
      </c>
      <c r="B339">
        <v>19.1114742870887</v>
      </c>
      <c r="C339">
        <v>1243.72648157817</v>
      </c>
      <c r="D339">
        <v>0.401850744901355</v>
      </c>
      <c r="E339">
        <v>106.441994070436</v>
      </c>
      <c r="F339">
        <v>25.6062487858624</v>
      </c>
      <c r="G339">
        <v>2037.38779798865</v>
      </c>
      <c r="H339">
        <v>0.754379402272161</v>
      </c>
      <c r="I339">
        <v>0.612386692608675</v>
      </c>
      <c r="J339">
        <v>23.4722085459734</v>
      </c>
      <c r="K339">
        <v>2.44068670262879</v>
      </c>
    </row>
    <row r="340" spans="1:11">
      <c r="A340">
        <v>338</v>
      </c>
      <c r="B340">
        <v>19.111333333727</v>
      </c>
      <c r="C340">
        <v>1243.74776841245</v>
      </c>
      <c r="D340">
        <v>0.401856212594839</v>
      </c>
      <c r="E340">
        <v>106.443062790822</v>
      </c>
      <c r="F340">
        <v>25.6058006657207</v>
      </c>
      <c r="G340">
        <v>2037.35137332879</v>
      </c>
      <c r="H340">
        <v>0.754382964160868</v>
      </c>
      <c r="I340">
        <v>0.612389582819678</v>
      </c>
      <c r="J340">
        <v>23.4724120900083</v>
      </c>
      <c r="K340">
        <v>2.44068670262879</v>
      </c>
    </row>
    <row r="341" spans="1:11">
      <c r="A341">
        <v>339</v>
      </c>
      <c r="B341">
        <v>19.1112766481362</v>
      </c>
      <c r="C341">
        <v>1243.76431307598</v>
      </c>
      <c r="D341">
        <v>0.401856167556347</v>
      </c>
      <c r="E341">
        <v>106.44395087693</v>
      </c>
      <c r="F341">
        <v>25.6054683521261</v>
      </c>
      <c r="G341">
        <v>2037.3054946386</v>
      </c>
      <c r="H341">
        <v>0.754385764031618</v>
      </c>
      <c r="I341">
        <v>0.612391854664256</v>
      </c>
      <c r="J341">
        <v>23.4725482366578</v>
      </c>
      <c r="K341">
        <v>2.44068670262879</v>
      </c>
    </row>
    <row r="342" spans="1:11">
      <c r="A342">
        <v>340</v>
      </c>
      <c r="B342">
        <v>19.1113753090743</v>
      </c>
      <c r="C342">
        <v>1243.74040152629</v>
      </c>
      <c r="D342">
        <v>0.401853348707431</v>
      </c>
      <c r="E342">
        <v>106.442692775656</v>
      </c>
      <c r="F342">
        <v>25.6059581490599</v>
      </c>
      <c r="G342">
        <v>2037.36222841361</v>
      </c>
      <c r="H342">
        <v>0.754384295169651</v>
      </c>
      <c r="I342">
        <v>0.612390662881616</v>
      </c>
      <c r="J342">
        <v>23.4723420200694</v>
      </c>
      <c r="K342">
        <v>2.44068670262879</v>
      </c>
    </row>
    <row r="343" spans="1:11">
      <c r="A343">
        <v>341</v>
      </c>
      <c r="B343">
        <v>19.1122320097543</v>
      </c>
      <c r="C343">
        <v>1243.79417384226</v>
      </c>
      <c r="D343">
        <v>0.401855398999286</v>
      </c>
      <c r="E343">
        <v>106.446252428355</v>
      </c>
      <c r="F343">
        <v>25.6048420178981</v>
      </c>
      <c r="G343">
        <v>2037.27961028656</v>
      </c>
      <c r="H343">
        <v>0.754399825574369</v>
      </c>
      <c r="I343">
        <v>0.612403264740615</v>
      </c>
      <c r="J343">
        <v>23.4725717087614</v>
      </c>
      <c r="K343">
        <v>2.44068670262879</v>
      </c>
    </row>
    <row r="344" spans="1:11">
      <c r="A344">
        <v>342</v>
      </c>
      <c r="B344">
        <v>19.1112860341988</v>
      </c>
      <c r="C344">
        <v>1243.73756341015</v>
      </c>
      <c r="D344">
        <v>0.401854896799309</v>
      </c>
      <c r="E344">
        <v>106.442464240661</v>
      </c>
      <c r="F344">
        <v>25.6060167665893</v>
      </c>
      <c r="G344">
        <v>2037.36548542869</v>
      </c>
      <c r="H344">
        <v>0.754380470440337</v>
      </c>
      <c r="I344">
        <v>0.612387559346491</v>
      </c>
      <c r="J344">
        <v>23.4723437601088</v>
      </c>
      <c r="K344">
        <v>2.44068670262879</v>
      </c>
    </row>
    <row r="345" spans="1:11">
      <c r="A345">
        <v>343</v>
      </c>
      <c r="B345">
        <v>19.1112655008882</v>
      </c>
      <c r="C345">
        <v>1243.73892387675</v>
      </c>
      <c r="D345">
        <v>0.401854479390388</v>
      </c>
      <c r="E345">
        <v>106.442563010263</v>
      </c>
      <c r="F345">
        <v>25.6059725032436</v>
      </c>
      <c r="G345">
        <v>2037.35403068732</v>
      </c>
      <c r="H345">
        <v>0.754378355074656</v>
      </c>
      <c r="I345">
        <v>0.612385842820922</v>
      </c>
      <c r="J345">
        <v>23.4723491234391</v>
      </c>
      <c r="K345">
        <v>2.44068670262879</v>
      </c>
    </row>
    <row r="346" spans="1:11">
      <c r="A346">
        <v>344</v>
      </c>
      <c r="B346">
        <v>19.1120914601584</v>
      </c>
      <c r="C346">
        <v>1243.79606217704</v>
      </c>
      <c r="D346">
        <v>0.401854783921493</v>
      </c>
      <c r="E346">
        <v>106.446286924103</v>
      </c>
      <c r="F346">
        <v>25.6047989536572</v>
      </c>
      <c r="G346">
        <v>2037.25635423903</v>
      </c>
      <c r="H346">
        <v>0.754393767975057</v>
      </c>
      <c r="I346">
        <v>0.612398349298836</v>
      </c>
      <c r="J346">
        <v>23.4726110412944</v>
      </c>
      <c r="K346">
        <v>2.44068670262879</v>
      </c>
    </row>
    <row r="347" spans="1:11">
      <c r="A347">
        <v>345</v>
      </c>
      <c r="B347">
        <v>19.1108382937448</v>
      </c>
      <c r="C347">
        <v>1243.7087653651</v>
      </c>
      <c r="D347">
        <v>0.401855771898547</v>
      </c>
      <c r="E347">
        <v>106.440568903318</v>
      </c>
      <c r="F347">
        <v>25.6065960574932</v>
      </c>
      <c r="G347">
        <v>2037.41835298943</v>
      </c>
      <c r="H347">
        <v>0.754369261032182</v>
      </c>
      <c r="I347">
        <v>0.612378463646277</v>
      </c>
      <c r="J347">
        <v>23.4722192253095</v>
      </c>
      <c r="K347">
        <v>2.44068670262879</v>
      </c>
    </row>
    <row r="348" spans="1:11">
      <c r="A348">
        <v>346</v>
      </c>
      <c r="B348">
        <v>19.1107984684006</v>
      </c>
      <c r="C348">
        <v>1243.7064212787</v>
      </c>
      <c r="D348">
        <v>0.401854597659679</v>
      </c>
      <c r="E348">
        <v>106.44040806739</v>
      </c>
      <c r="F348">
        <v>25.6066363004607</v>
      </c>
      <c r="G348">
        <v>2037.4205897211</v>
      </c>
      <c r="H348">
        <v>0.75437127847241</v>
      </c>
      <c r="I348">
        <v>0.612380100690395</v>
      </c>
      <c r="J348">
        <v>23.4722068955621</v>
      </c>
      <c r="K348">
        <v>2.44068670262879</v>
      </c>
    </row>
    <row r="349" spans="1:11">
      <c r="A349">
        <v>347</v>
      </c>
      <c r="B349">
        <v>19.1103125133942</v>
      </c>
      <c r="C349">
        <v>1243.69227564143</v>
      </c>
      <c r="D349">
        <v>0.401857456042798</v>
      </c>
      <c r="E349">
        <v>106.439327916372</v>
      </c>
      <c r="F349">
        <v>25.6069008109409</v>
      </c>
      <c r="G349">
        <v>2037.4470631143</v>
      </c>
      <c r="H349">
        <v>0.754365621637956</v>
      </c>
      <c r="I349">
        <v>0.612375510528514</v>
      </c>
      <c r="J349">
        <v>23.4721937834167</v>
      </c>
      <c r="K349">
        <v>2.44068670262879</v>
      </c>
    </row>
    <row r="350" spans="1:11">
      <c r="A350">
        <v>348</v>
      </c>
      <c r="B350">
        <v>19.1106722126134</v>
      </c>
      <c r="C350">
        <v>1243.70443524018</v>
      </c>
      <c r="D350">
        <v>0.401854073006628</v>
      </c>
      <c r="E350">
        <v>106.440259927769</v>
      </c>
      <c r="F350">
        <v>25.6066782563282</v>
      </c>
      <c r="G350">
        <v>2037.41434334658</v>
      </c>
      <c r="H350">
        <v>0.75436963001998</v>
      </c>
      <c r="I350">
        <v>0.612378763040615</v>
      </c>
      <c r="J350">
        <v>23.4722068787937</v>
      </c>
      <c r="K350">
        <v>2.44068670262879</v>
      </c>
    </row>
    <row r="351" spans="1:11">
      <c r="A351">
        <v>349</v>
      </c>
      <c r="B351">
        <v>19.1108259767796</v>
      </c>
      <c r="C351">
        <v>1243.70024487773</v>
      </c>
      <c r="D351">
        <v>0.401857794647636</v>
      </c>
      <c r="E351">
        <v>106.440039669603</v>
      </c>
      <c r="F351">
        <v>25.6067552421619</v>
      </c>
      <c r="G351">
        <v>2037.44369236576</v>
      </c>
      <c r="H351">
        <v>0.754367531381532</v>
      </c>
      <c r="I351">
        <v>0.612377060216804</v>
      </c>
      <c r="J351">
        <v>23.4721702528146</v>
      </c>
      <c r="K351">
        <v>2.44068670262879</v>
      </c>
    </row>
    <row r="352" spans="1:11">
      <c r="A352">
        <v>350</v>
      </c>
      <c r="B352">
        <v>19.1110970268139</v>
      </c>
      <c r="C352">
        <v>1243.7260424707</v>
      </c>
      <c r="D352">
        <v>0.401857530483985</v>
      </c>
      <c r="E352">
        <v>106.441659563207</v>
      </c>
      <c r="F352">
        <v>25.606222338397</v>
      </c>
      <c r="G352">
        <v>2037.39735713352</v>
      </c>
      <c r="H352">
        <v>0.754374636356457</v>
      </c>
      <c r="I352">
        <v>0.612382825383157</v>
      </c>
      <c r="J352">
        <v>23.4723058819485</v>
      </c>
      <c r="K352">
        <v>2.44068670262879</v>
      </c>
    </row>
    <row r="353" spans="1:11">
      <c r="A353">
        <v>351</v>
      </c>
      <c r="B353">
        <v>19.1103630479796</v>
      </c>
      <c r="C353">
        <v>1243.65996322489</v>
      </c>
      <c r="D353">
        <v>0.401859436926086</v>
      </c>
      <c r="E353">
        <v>106.437374825448</v>
      </c>
      <c r="F353">
        <v>25.6075764825094</v>
      </c>
      <c r="G353">
        <v>2037.55124268415</v>
      </c>
      <c r="H353">
        <v>0.754364610041257</v>
      </c>
      <c r="I353">
        <v>0.61237468994751</v>
      </c>
      <c r="J353">
        <v>23.4719879473605</v>
      </c>
      <c r="K353">
        <v>2.44068670262879</v>
      </c>
    </row>
    <row r="354" spans="1:11">
      <c r="A354">
        <v>352</v>
      </c>
      <c r="B354">
        <v>19.1111670720779</v>
      </c>
      <c r="C354">
        <v>1243.72036034751</v>
      </c>
      <c r="D354">
        <v>0.40185902579628</v>
      </c>
      <c r="E354">
        <v>106.441404225617</v>
      </c>
      <c r="F354">
        <v>25.6063386978028</v>
      </c>
      <c r="G354">
        <v>2037.41539058062</v>
      </c>
      <c r="H354">
        <v>0.754372245868258</v>
      </c>
      <c r="I354">
        <v>0.612380885683761</v>
      </c>
      <c r="J354">
        <v>23.4722481272976</v>
      </c>
      <c r="K354">
        <v>2.44068670262879</v>
      </c>
    </row>
    <row r="355" spans="1:11">
      <c r="A355">
        <v>353</v>
      </c>
      <c r="B355">
        <v>19.1105881584544</v>
      </c>
      <c r="C355">
        <v>1243.66740509498</v>
      </c>
      <c r="D355">
        <v>0.401855756181448</v>
      </c>
      <c r="E355">
        <v>106.438081082248</v>
      </c>
      <c r="F355">
        <v>25.607432345417</v>
      </c>
      <c r="G355">
        <v>2037.49209276619</v>
      </c>
      <c r="H355">
        <v>0.754356138415072</v>
      </c>
      <c r="I355">
        <v>0.612367815584731</v>
      </c>
      <c r="J355">
        <v>23.4719639486794</v>
      </c>
      <c r="K355">
        <v>2.44068670262879</v>
      </c>
    </row>
    <row r="356" spans="1:11">
      <c r="A356">
        <v>354</v>
      </c>
      <c r="B356">
        <v>19.1103741053913</v>
      </c>
      <c r="C356">
        <v>1243.67828405268</v>
      </c>
      <c r="D356">
        <v>0.40185847866149</v>
      </c>
      <c r="E356">
        <v>106.438511167985</v>
      </c>
      <c r="F356">
        <v>25.6072086688846</v>
      </c>
      <c r="G356">
        <v>2037.47726336252</v>
      </c>
      <c r="H356">
        <v>0.754359085875017</v>
      </c>
      <c r="I356">
        <v>0.612370207242436</v>
      </c>
      <c r="J356">
        <v>23.472100900512</v>
      </c>
      <c r="K356">
        <v>2.44068670262879</v>
      </c>
    </row>
    <row r="357" spans="1:11">
      <c r="A357">
        <v>355</v>
      </c>
      <c r="B357">
        <v>19.1105826997913</v>
      </c>
      <c r="C357">
        <v>1243.69456200935</v>
      </c>
      <c r="D357">
        <v>0.4018588877744</v>
      </c>
      <c r="E357">
        <v>106.439534984544</v>
      </c>
      <c r="F357">
        <v>25.6068680715346</v>
      </c>
      <c r="G357">
        <v>2037.4483238764</v>
      </c>
      <c r="H357">
        <v>0.754365286591496</v>
      </c>
      <c r="I357">
        <v>0.612375238724791</v>
      </c>
      <c r="J357">
        <v>23.4721855456439</v>
      </c>
      <c r="K357">
        <v>2.44068670262879</v>
      </c>
    </row>
    <row r="358" spans="1:11">
      <c r="A358">
        <v>356</v>
      </c>
      <c r="B358">
        <v>19.1105210844589</v>
      </c>
      <c r="C358">
        <v>1243.69461499376</v>
      </c>
      <c r="D358">
        <v>0.401860450983321</v>
      </c>
      <c r="E358">
        <v>106.439487612799</v>
      </c>
      <c r="F358">
        <v>25.606865745558</v>
      </c>
      <c r="G358">
        <v>2037.44770246638</v>
      </c>
      <c r="H358">
        <v>0.754362752984525</v>
      </c>
      <c r="I358">
        <v>0.612373182850129</v>
      </c>
      <c r="J358">
        <v>23.4722027718558</v>
      </c>
      <c r="K358">
        <v>2.44068670262879</v>
      </c>
    </row>
    <row r="359" spans="1:11">
      <c r="A359">
        <v>357</v>
      </c>
      <c r="B359">
        <v>19.1101332097678</v>
      </c>
      <c r="C359">
        <v>1243.635314654</v>
      </c>
      <c r="D359">
        <v>0.401854141894244</v>
      </c>
      <c r="E359">
        <v>106.43592073697</v>
      </c>
      <c r="F359">
        <v>25.6080954794278</v>
      </c>
      <c r="G359">
        <v>2037.54942762736</v>
      </c>
      <c r="H359">
        <v>0.754353849457842</v>
      </c>
      <c r="I359">
        <v>0.61236595838888</v>
      </c>
      <c r="J359">
        <v>23.4718317351687</v>
      </c>
      <c r="K359">
        <v>2.44068670262879</v>
      </c>
    </row>
    <row r="360" spans="1:11">
      <c r="A360">
        <v>358</v>
      </c>
      <c r="B360">
        <v>19.1100363929752</v>
      </c>
      <c r="C360">
        <v>1243.65827517893</v>
      </c>
      <c r="D360">
        <v>0.401859303173241</v>
      </c>
      <c r="E360">
        <v>106.437142327059</v>
      </c>
      <c r="F360">
        <v>25.60761701714</v>
      </c>
      <c r="G360">
        <v>2037.51485643681</v>
      </c>
      <c r="H360">
        <v>0.754356301549639</v>
      </c>
      <c r="I360">
        <v>0.612367948017902</v>
      </c>
      <c r="J360">
        <v>23.4720272958792</v>
      </c>
      <c r="K360">
        <v>2.44068670262879</v>
      </c>
    </row>
    <row r="361" spans="1:11">
      <c r="A361">
        <v>359</v>
      </c>
      <c r="B361">
        <v>19.1116213710882</v>
      </c>
      <c r="C361">
        <v>1243.76668482887</v>
      </c>
      <c r="D361">
        <v>0.401861524317587</v>
      </c>
      <c r="E361">
        <v>106.444174299309</v>
      </c>
      <c r="F361">
        <v>25.6053880905832</v>
      </c>
      <c r="G361">
        <v>2037.34095181668</v>
      </c>
      <c r="H361">
        <v>0.754386575396461</v>
      </c>
      <c r="I361">
        <v>0.612392513147307</v>
      </c>
      <c r="J361">
        <v>23.472532979697</v>
      </c>
      <c r="K361">
        <v>2.44068670262879</v>
      </c>
    </row>
    <row r="362" spans="1:11">
      <c r="A362">
        <v>360</v>
      </c>
      <c r="B362">
        <v>19.1107657815081</v>
      </c>
      <c r="C362">
        <v>1243.70574822286</v>
      </c>
      <c r="D362">
        <v>0.401858320744024</v>
      </c>
      <c r="E362">
        <v>106.440292790209</v>
      </c>
      <c r="F362">
        <v>25.6066355722449</v>
      </c>
      <c r="G362">
        <v>2037.42352977732</v>
      </c>
      <c r="H362">
        <v>0.75436891933439</v>
      </c>
      <c r="I362">
        <v>0.612378186447569</v>
      </c>
      <c r="J362">
        <v>23.4722283876396</v>
      </c>
      <c r="K362">
        <v>2.44068670262879</v>
      </c>
    </row>
    <row r="363" spans="1:11">
      <c r="A363">
        <v>361</v>
      </c>
      <c r="B363">
        <v>19.1110595528283</v>
      </c>
      <c r="C363">
        <v>1243.73544289758</v>
      </c>
      <c r="D363">
        <v>0.401859182776318</v>
      </c>
      <c r="E363">
        <v>106.442107919011</v>
      </c>
      <c r="F363">
        <v>25.6060177629338</v>
      </c>
      <c r="G363">
        <v>2037.37527799678</v>
      </c>
      <c r="H363">
        <v>0.754377385221316</v>
      </c>
      <c r="I363">
        <v>0.612385055923329</v>
      </c>
      <c r="J363">
        <v>23.4723975689869</v>
      </c>
      <c r="K363">
        <v>2.44068670262879</v>
      </c>
    </row>
    <row r="364" spans="1:11">
      <c r="A364">
        <v>362</v>
      </c>
      <c r="B364">
        <v>19.1107963904161</v>
      </c>
      <c r="C364">
        <v>1243.71189538095</v>
      </c>
      <c r="D364">
        <v>0.401857830023137</v>
      </c>
      <c r="E364">
        <v>106.440678565213</v>
      </c>
      <c r="F364">
        <v>25.6065078752264</v>
      </c>
      <c r="G364">
        <v>2037.40790690452</v>
      </c>
      <c r="H364">
        <v>0.754369945160375</v>
      </c>
      <c r="I364">
        <v>0.612379018803582</v>
      </c>
      <c r="J364">
        <v>23.4722626252486</v>
      </c>
      <c r="K364">
        <v>2.44068670262879</v>
      </c>
    </row>
    <row r="365" spans="1:11">
      <c r="A365">
        <v>363</v>
      </c>
      <c r="B365">
        <v>19.1105763089867</v>
      </c>
      <c r="C365">
        <v>1243.69710701309</v>
      </c>
      <c r="D365">
        <v>0.401858561022119</v>
      </c>
      <c r="E365">
        <v>106.439702799941</v>
      </c>
      <c r="F365">
        <v>25.6068152952229</v>
      </c>
      <c r="G365">
        <v>2037.42984239093</v>
      </c>
      <c r="H365">
        <v>0.754366577491707</v>
      </c>
      <c r="I365">
        <v>0.612376286202298</v>
      </c>
      <c r="J365">
        <v>23.472198969661</v>
      </c>
      <c r="K365">
        <v>2.44068670262879</v>
      </c>
    </row>
    <row r="366" spans="1:11">
      <c r="A366">
        <v>364</v>
      </c>
      <c r="B366">
        <v>19.110704358321</v>
      </c>
      <c r="C366">
        <v>1243.70382652107</v>
      </c>
      <c r="D366">
        <v>0.401860806038851</v>
      </c>
      <c r="E366">
        <v>106.44013843243</v>
      </c>
      <c r="F366">
        <v>25.6066739324173</v>
      </c>
      <c r="G366">
        <v>2037.43235384989</v>
      </c>
      <c r="H366">
        <v>0.754365483953915</v>
      </c>
      <c r="I366">
        <v>0.612375398853621</v>
      </c>
      <c r="J366">
        <v>23.472232602342</v>
      </c>
      <c r="K366">
        <v>2.44068670262879</v>
      </c>
    </row>
    <row r="367" spans="1:11">
      <c r="A367">
        <v>365</v>
      </c>
      <c r="B367">
        <v>19.1106485571022</v>
      </c>
      <c r="C367">
        <v>1243.70233364001</v>
      </c>
      <c r="D367">
        <v>0.401858568785946</v>
      </c>
      <c r="E367">
        <v>106.440033199367</v>
      </c>
      <c r="F367">
        <v>25.6066989737159</v>
      </c>
      <c r="G367">
        <v>2037.42886720654</v>
      </c>
      <c r="H367">
        <v>0.754368181068892</v>
      </c>
      <c r="I367">
        <v>0.612377587393319</v>
      </c>
      <c r="J367">
        <v>23.4722239988428</v>
      </c>
      <c r="K367">
        <v>2.44068670262879</v>
      </c>
    </row>
    <row r="368" spans="1:11">
      <c r="A368">
        <v>366</v>
      </c>
      <c r="B368">
        <v>19.1106375784502</v>
      </c>
      <c r="C368">
        <v>1243.69962414094</v>
      </c>
      <c r="D368">
        <v>0.401859698029526</v>
      </c>
      <c r="E368">
        <v>106.439851331643</v>
      </c>
      <c r="F368">
        <v>25.6067465627971</v>
      </c>
      <c r="G368">
        <v>2037.4389384952</v>
      </c>
      <c r="H368">
        <v>0.754367627015854</v>
      </c>
      <c r="I368">
        <v>0.612377137843955</v>
      </c>
      <c r="J368">
        <v>23.4722121062774</v>
      </c>
      <c r="K368">
        <v>2.44068670262879</v>
      </c>
    </row>
    <row r="369" spans="1:11">
      <c r="A369">
        <v>367</v>
      </c>
      <c r="B369">
        <v>19.1105415420603</v>
      </c>
      <c r="C369">
        <v>1243.69261370023</v>
      </c>
      <c r="D369">
        <v>0.401858877894932</v>
      </c>
      <c r="E369">
        <v>106.439392033272</v>
      </c>
      <c r="F369">
        <v>25.6068973592671</v>
      </c>
      <c r="G369">
        <v>2037.45494694768</v>
      </c>
      <c r="H369">
        <v>0.754367765747384</v>
      </c>
      <c r="I369">
        <v>0.612377250440703</v>
      </c>
      <c r="J369">
        <v>23.4721792719648</v>
      </c>
      <c r="K369">
        <v>2.44068670262879</v>
      </c>
    </row>
    <row r="370" spans="1:11">
      <c r="A370">
        <v>368</v>
      </c>
      <c r="B370">
        <v>19.110607780271</v>
      </c>
      <c r="C370">
        <v>1243.70824780782</v>
      </c>
      <c r="D370">
        <v>0.401860128538442</v>
      </c>
      <c r="E370">
        <v>106.440290552374</v>
      </c>
      <c r="F370">
        <v>25.6065750059008</v>
      </c>
      <c r="G370">
        <v>2037.43068406936</v>
      </c>
      <c r="H370">
        <v>0.754372653410801</v>
      </c>
      <c r="I370">
        <v>0.612381216445722</v>
      </c>
      <c r="J370">
        <v>23.4722880791877</v>
      </c>
      <c r="K370">
        <v>2.44068670262879</v>
      </c>
    </row>
    <row r="371" spans="1:11">
      <c r="A371">
        <v>369</v>
      </c>
      <c r="B371">
        <v>19.1102745719512</v>
      </c>
      <c r="C371">
        <v>1243.67887925819</v>
      </c>
      <c r="D371">
        <v>0.40185863776574</v>
      </c>
      <c r="E371">
        <v>106.438441208613</v>
      </c>
      <c r="F371">
        <v>25.607181347791</v>
      </c>
      <c r="G371">
        <v>2037.4747046754</v>
      </c>
      <c r="H371">
        <v>0.754363509839266</v>
      </c>
      <c r="I371">
        <v>0.612373797059622</v>
      </c>
      <c r="J371">
        <v>23.4721330311368</v>
      </c>
      <c r="K371">
        <v>2.44068670262879</v>
      </c>
    </row>
    <row r="372" spans="1:11">
      <c r="A372">
        <v>370</v>
      </c>
      <c r="B372">
        <v>19.1102735275032</v>
      </c>
      <c r="C372">
        <v>1243.66942337842</v>
      </c>
      <c r="D372">
        <v>0.401859543545173</v>
      </c>
      <c r="E372">
        <v>106.437922303979</v>
      </c>
      <c r="F372">
        <v>25.607376561048</v>
      </c>
      <c r="G372">
        <v>2037.4983080025</v>
      </c>
      <c r="H372">
        <v>0.754360532322981</v>
      </c>
      <c r="I372">
        <v>0.612371381029584</v>
      </c>
      <c r="J372">
        <v>23.4720619274658</v>
      </c>
      <c r="K372">
        <v>2.44068670262879</v>
      </c>
    </row>
    <row r="373" spans="1:11">
      <c r="A373">
        <v>371</v>
      </c>
      <c r="B373">
        <v>19.1106841182819</v>
      </c>
      <c r="C373">
        <v>1243.70627855098</v>
      </c>
      <c r="D373">
        <v>0.401859425492403</v>
      </c>
      <c r="E373">
        <v>106.440254415461</v>
      </c>
      <c r="F373">
        <v>25.6066151956932</v>
      </c>
      <c r="G373">
        <v>2037.43204472809</v>
      </c>
      <c r="H373">
        <v>0.754370886627795</v>
      </c>
      <c r="I373">
        <v>0.612379782798885</v>
      </c>
      <c r="J373">
        <v>23.4722513265503</v>
      </c>
      <c r="K373">
        <v>2.44068670262879</v>
      </c>
    </row>
    <row r="374" spans="1:11">
      <c r="A374">
        <v>372</v>
      </c>
      <c r="B374">
        <v>19.1105917109427</v>
      </c>
      <c r="C374">
        <v>1243.68033646341</v>
      </c>
      <c r="D374">
        <v>0.401856247312136</v>
      </c>
      <c r="E374">
        <v>106.438733202068</v>
      </c>
      <c r="F374">
        <v>25.6071535773993</v>
      </c>
      <c r="G374">
        <v>2037.48035722727</v>
      </c>
      <c r="H374">
        <v>0.754367911085866</v>
      </c>
      <c r="I374">
        <v>0.612377368429488</v>
      </c>
      <c r="J374">
        <v>23.4720746520689</v>
      </c>
      <c r="K374">
        <v>2.44068670262879</v>
      </c>
    </row>
    <row r="375" spans="1:11">
      <c r="A375">
        <v>373</v>
      </c>
      <c r="B375">
        <v>19.1106670371269</v>
      </c>
      <c r="C375">
        <v>1243.68533986535</v>
      </c>
      <c r="D375">
        <v>0.401856100989844</v>
      </c>
      <c r="E375">
        <v>106.439040179271</v>
      </c>
      <c r="F375">
        <v>25.6070481688922</v>
      </c>
      <c r="G375">
        <v>2037.47530664104</v>
      </c>
      <c r="H375">
        <v>0.754370625172645</v>
      </c>
      <c r="I375">
        <v>0.612379570744603</v>
      </c>
      <c r="J375">
        <v>23.472100089291</v>
      </c>
      <c r="K375">
        <v>2.44068670262879</v>
      </c>
    </row>
    <row r="376" spans="1:11">
      <c r="A376">
        <v>374</v>
      </c>
      <c r="B376">
        <v>19.1109445334073</v>
      </c>
      <c r="C376">
        <v>1243.70433735633</v>
      </c>
      <c r="D376">
        <v>0.401856631170514</v>
      </c>
      <c r="E376">
        <v>106.440266901018</v>
      </c>
      <c r="F376">
        <v>25.6066583373831</v>
      </c>
      <c r="G376">
        <v>2037.44674958056</v>
      </c>
      <c r="H376">
        <v>0.754376255602611</v>
      </c>
      <c r="I376">
        <v>0.61238413945523</v>
      </c>
      <c r="J376">
        <v>23.4721901244262</v>
      </c>
      <c r="K376">
        <v>2.44068670262879</v>
      </c>
    </row>
    <row r="377" spans="1:11">
      <c r="A377">
        <v>375</v>
      </c>
      <c r="B377">
        <v>19.1109127457232</v>
      </c>
      <c r="C377">
        <v>1243.70054089027</v>
      </c>
      <c r="D377">
        <v>0.401856110123972</v>
      </c>
      <c r="E377">
        <v>106.440037867718</v>
      </c>
      <c r="F377">
        <v>25.6067378339428</v>
      </c>
      <c r="G377">
        <v>2037.4517131282</v>
      </c>
      <c r="H377">
        <v>0.754376479072748</v>
      </c>
      <c r="I377">
        <v>0.612384320802161</v>
      </c>
      <c r="J377">
        <v>23.472166423215</v>
      </c>
      <c r="K377">
        <v>2.44068670262879</v>
      </c>
    </row>
    <row r="378" spans="1:11">
      <c r="A378">
        <v>376</v>
      </c>
      <c r="B378">
        <v>19.1108653631558</v>
      </c>
      <c r="C378">
        <v>1243.69569266328</v>
      </c>
      <c r="D378">
        <v>0.401855421700228</v>
      </c>
      <c r="E378">
        <v>106.439742102624</v>
      </c>
      <c r="F378">
        <v>25.6068380283714</v>
      </c>
      <c r="G378">
        <v>2037.45975077645</v>
      </c>
      <c r="H378">
        <v>0.75437646722277</v>
      </c>
      <c r="I378">
        <v>0.612384311204046</v>
      </c>
      <c r="J378">
        <v>23.4721374968218</v>
      </c>
      <c r="K378">
        <v>2.44068670262879</v>
      </c>
    </row>
    <row r="379" spans="1:11">
      <c r="A379">
        <v>377</v>
      </c>
      <c r="B379">
        <v>19.1110878467847</v>
      </c>
      <c r="C379">
        <v>1243.70911690478</v>
      </c>
      <c r="D379">
        <v>0.401855158834657</v>
      </c>
      <c r="E379">
        <v>106.440632769785</v>
      </c>
      <c r="F379">
        <v>25.6065611830497</v>
      </c>
      <c r="G379">
        <v>2037.43853671635</v>
      </c>
      <c r="H379">
        <v>0.754379966735581</v>
      </c>
      <c r="I379">
        <v>0.612387150804738</v>
      </c>
      <c r="J379">
        <v>23.4721931192595</v>
      </c>
      <c r="K379">
        <v>2.44068670262879</v>
      </c>
    </row>
    <row r="380" spans="1:11">
      <c r="A380">
        <v>378</v>
      </c>
      <c r="B380">
        <v>19.1111588438383</v>
      </c>
      <c r="C380">
        <v>1243.71676015866</v>
      </c>
      <c r="D380">
        <v>0.401856013563957</v>
      </c>
      <c r="E380">
        <v>106.441111607744</v>
      </c>
      <c r="F380">
        <v>25.6064024019684</v>
      </c>
      <c r="G380">
        <v>2037.42101437807</v>
      </c>
      <c r="H380">
        <v>0.754380504049006</v>
      </c>
      <c r="I380">
        <v>0.612387586779714</v>
      </c>
      <c r="J380">
        <v>23.4722363328222</v>
      </c>
      <c r="K380">
        <v>2.44068670262879</v>
      </c>
    </row>
    <row r="381" spans="1:11">
      <c r="A381">
        <v>379</v>
      </c>
      <c r="B381">
        <v>19.1107763359465</v>
      </c>
      <c r="C381">
        <v>1243.68997836689</v>
      </c>
      <c r="D381">
        <v>0.401858331904647</v>
      </c>
      <c r="E381">
        <v>106.43933794708</v>
      </c>
      <c r="F381">
        <v>25.6069555474398</v>
      </c>
      <c r="G381">
        <v>2037.4801569034</v>
      </c>
      <c r="H381">
        <v>0.754371968242399</v>
      </c>
      <c r="I381">
        <v>0.612380660582156</v>
      </c>
      <c r="J381">
        <v>23.4721236059709</v>
      </c>
      <c r="K381">
        <v>2.44068670262879</v>
      </c>
    </row>
    <row r="382" spans="1:11">
      <c r="A382">
        <v>380</v>
      </c>
      <c r="B382">
        <v>19.1108896303987</v>
      </c>
      <c r="C382">
        <v>1243.69541422969</v>
      </c>
      <c r="D382">
        <v>0.401856304876565</v>
      </c>
      <c r="E382">
        <v>106.439729853757</v>
      </c>
      <c r="F382">
        <v>25.6068399637633</v>
      </c>
      <c r="G382">
        <v>2037.46249387811</v>
      </c>
      <c r="H382">
        <v>0.754375076241727</v>
      </c>
      <c r="I382">
        <v>0.612383182513585</v>
      </c>
      <c r="J382">
        <v>23.472134326262</v>
      </c>
      <c r="K382">
        <v>2.44068670262879</v>
      </c>
    </row>
    <row r="383" spans="1:11">
      <c r="A383">
        <v>381</v>
      </c>
      <c r="B383">
        <v>19.1110886874344</v>
      </c>
      <c r="C383">
        <v>1243.71199542991</v>
      </c>
      <c r="D383">
        <v>0.40185678875305</v>
      </c>
      <c r="E383">
        <v>106.440736159394</v>
      </c>
      <c r="F383">
        <v>25.6065002773347</v>
      </c>
      <c r="G383">
        <v>2037.44563011216</v>
      </c>
      <c r="H383">
        <v>0.754383425952528</v>
      </c>
      <c r="I383">
        <v>0.612389957788861</v>
      </c>
      <c r="J383">
        <v>23.4722284476526</v>
      </c>
      <c r="K383">
        <v>2.44068670262879</v>
      </c>
    </row>
    <row r="384" spans="1:11">
      <c r="A384">
        <v>382</v>
      </c>
      <c r="B384">
        <v>19.1110003834122</v>
      </c>
      <c r="C384">
        <v>1243.71099460511</v>
      </c>
      <c r="D384">
        <v>0.401856956212833</v>
      </c>
      <c r="E384">
        <v>106.440636778252</v>
      </c>
      <c r="F384">
        <v>25.6065145946012</v>
      </c>
      <c r="G384">
        <v>2037.44460843125</v>
      </c>
      <c r="H384">
        <v>0.754382807888999</v>
      </c>
      <c r="I384">
        <v>0.612389456257895</v>
      </c>
      <c r="J384">
        <v>23.4722348409897</v>
      </c>
      <c r="K384">
        <v>2.44068670262879</v>
      </c>
    </row>
    <row r="385" spans="1:11">
      <c r="A385">
        <v>383</v>
      </c>
      <c r="B385">
        <v>19.1114959533848</v>
      </c>
      <c r="C385">
        <v>1243.73485133495</v>
      </c>
      <c r="D385">
        <v>0.401855544382038</v>
      </c>
      <c r="E385">
        <v>106.442299981153</v>
      </c>
      <c r="F385">
        <v>25.606040855513</v>
      </c>
      <c r="G385">
        <v>2037.39610393487</v>
      </c>
      <c r="H385">
        <v>0.754387621156312</v>
      </c>
      <c r="I385">
        <v>0.612393361854536</v>
      </c>
      <c r="J385">
        <v>23.4723117892437</v>
      </c>
      <c r="K385">
        <v>2.44068670262879</v>
      </c>
    </row>
    <row r="386" spans="1:11">
      <c r="A386">
        <v>384</v>
      </c>
      <c r="B386">
        <v>19.110890831746</v>
      </c>
      <c r="C386">
        <v>1243.69395179361</v>
      </c>
      <c r="D386">
        <v>0.401856588505038</v>
      </c>
      <c r="E386">
        <v>106.43959466579</v>
      </c>
      <c r="F386">
        <v>25.6068729681626</v>
      </c>
      <c r="G386">
        <v>2037.47730641924</v>
      </c>
      <c r="H386">
        <v>0.75437866346918</v>
      </c>
      <c r="I386">
        <v>0.612386093382488</v>
      </c>
      <c r="J386">
        <v>23.4721351474016</v>
      </c>
      <c r="K386">
        <v>2.44068670262879</v>
      </c>
    </row>
    <row r="387" spans="1:11">
      <c r="A387">
        <v>385</v>
      </c>
      <c r="B387">
        <v>19.1109138923772</v>
      </c>
      <c r="C387">
        <v>1243.69455734287</v>
      </c>
      <c r="D387">
        <v>0.40185763600328</v>
      </c>
      <c r="E387">
        <v>106.439639785045</v>
      </c>
      <c r="F387">
        <v>25.6068620079207</v>
      </c>
      <c r="G387">
        <v>2037.48272118921</v>
      </c>
      <c r="H387">
        <v>0.754378311959175</v>
      </c>
      <c r="I387">
        <v>0.61238580815819</v>
      </c>
      <c r="J387">
        <v>23.4721370798348</v>
      </c>
      <c r="K387">
        <v>2.44068670262879</v>
      </c>
    </row>
    <row r="388" spans="1:11">
      <c r="A388">
        <v>386</v>
      </c>
      <c r="B388">
        <v>19.1106401744028</v>
      </c>
      <c r="C388">
        <v>1243.67885758601</v>
      </c>
      <c r="D388">
        <v>0.401855967069363</v>
      </c>
      <c r="E388">
        <v>106.438577982663</v>
      </c>
      <c r="F388">
        <v>25.6071854218792</v>
      </c>
      <c r="G388">
        <v>2037.50016681972</v>
      </c>
      <c r="H388">
        <v>0.754374570682752</v>
      </c>
      <c r="I388">
        <v>0.612382772371941</v>
      </c>
      <c r="J388">
        <v>23.472074964571</v>
      </c>
      <c r="K388">
        <v>2.44068670262879</v>
      </c>
    </row>
    <row r="389" spans="1:11">
      <c r="A389">
        <v>387</v>
      </c>
      <c r="B389">
        <v>19.1107867820782</v>
      </c>
      <c r="C389">
        <v>1243.70254949788</v>
      </c>
      <c r="D389">
        <v>0.401859194856038</v>
      </c>
      <c r="E389">
        <v>106.439987590941</v>
      </c>
      <c r="F389">
        <v>25.6066948535676</v>
      </c>
      <c r="G389">
        <v>2037.46140308837</v>
      </c>
      <c r="H389">
        <v>0.754378512368703</v>
      </c>
      <c r="I389">
        <v>0.612385970741517</v>
      </c>
      <c r="J389">
        <v>23.4722288942293</v>
      </c>
      <c r="K389">
        <v>2.44068670262879</v>
      </c>
    </row>
    <row r="390" spans="1:11">
      <c r="A390">
        <v>388</v>
      </c>
      <c r="B390">
        <v>19.1108380282224</v>
      </c>
      <c r="C390">
        <v>1243.70613122036</v>
      </c>
      <c r="D390">
        <v>0.401859430517003</v>
      </c>
      <c r="E390">
        <v>106.440226519855</v>
      </c>
      <c r="F390">
        <v>25.606622655988</v>
      </c>
      <c r="G390">
        <v>2037.45484437895</v>
      </c>
      <c r="H390">
        <v>0.754378989368876</v>
      </c>
      <c r="I390">
        <v>0.612386357785914</v>
      </c>
      <c r="J390">
        <v>23.4722450499896</v>
      </c>
      <c r="K390">
        <v>2.44068670262879</v>
      </c>
    </row>
    <row r="391" spans="1:11">
      <c r="A391">
        <v>389</v>
      </c>
      <c r="B391">
        <v>19.1103603080526</v>
      </c>
      <c r="C391">
        <v>1243.67093026405</v>
      </c>
      <c r="D391">
        <v>0.401859113879431</v>
      </c>
      <c r="E391">
        <v>106.437947213637</v>
      </c>
      <c r="F391">
        <v>25.6073498653028</v>
      </c>
      <c r="G391">
        <v>2037.51585486025</v>
      </c>
      <c r="H391">
        <v>0.754369935143941</v>
      </c>
      <c r="I391">
        <v>0.612379010935448</v>
      </c>
      <c r="J391">
        <v>23.4720790365356</v>
      </c>
      <c r="K391">
        <v>2.44068670262879</v>
      </c>
    </row>
    <row r="392" spans="1:11">
      <c r="A392">
        <v>390</v>
      </c>
      <c r="B392">
        <v>19.1108130988698</v>
      </c>
      <c r="C392">
        <v>1243.70544996148</v>
      </c>
      <c r="D392">
        <v>0.401858992763509</v>
      </c>
      <c r="E392">
        <v>106.440177911486</v>
      </c>
      <c r="F392">
        <v>25.6066386560994</v>
      </c>
      <c r="G392">
        <v>2037.45465272222</v>
      </c>
      <c r="H392">
        <v>0.754378813058204</v>
      </c>
      <c r="I392">
        <v>0.61238621471244</v>
      </c>
      <c r="J392">
        <v>23.4722430580997</v>
      </c>
      <c r="K392">
        <v>2.44068670262879</v>
      </c>
    </row>
    <row r="393" spans="1:11">
      <c r="A393">
        <v>391</v>
      </c>
      <c r="B393">
        <v>19.1112595923043</v>
      </c>
      <c r="C393">
        <v>1243.72574428</v>
      </c>
      <c r="D393">
        <v>0.401859814579711</v>
      </c>
      <c r="E393">
        <v>106.441546366599</v>
      </c>
      <c r="F393">
        <v>25.6062183979825</v>
      </c>
      <c r="G393">
        <v>2037.43691000244</v>
      </c>
      <c r="H393">
        <v>0.754387801734096</v>
      </c>
      <c r="I393">
        <v>0.612393508485637</v>
      </c>
      <c r="J393">
        <v>23.4723180947409</v>
      </c>
      <c r="K393">
        <v>2.44068670262879</v>
      </c>
    </row>
    <row r="394" spans="1:11">
      <c r="A394">
        <v>392</v>
      </c>
      <c r="B394">
        <v>19.1118316698282</v>
      </c>
      <c r="C394">
        <v>1243.75796759702</v>
      </c>
      <c r="D394">
        <v>0.40185909110179</v>
      </c>
      <c r="E394">
        <v>106.443722809585</v>
      </c>
      <c r="F394">
        <v>25.6055661323575</v>
      </c>
      <c r="G394">
        <v>2037.37683632421</v>
      </c>
      <c r="H394">
        <v>0.754395333444083</v>
      </c>
      <c r="I394">
        <v>0.612399619915934</v>
      </c>
      <c r="J394">
        <v>23.4724429700466</v>
      </c>
      <c r="K394">
        <v>2.44068670262879</v>
      </c>
    </row>
    <row r="395" spans="1:11">
      <c r="A395">
        <v>393</v>
      </c>
      <c r="B395">
        <v>19.1113185276489</v>
      </c>
      <c r="C395">
        <v>1243.72962248348</v>
      </c>
      <c r="D395">
        <v>0.401859516225766</v>
      </c>
      <c r="E395">
        <v>106.441803776638</v>
      </c>
      <c r="F395">
        <v>25.6061399017655</v>
      </c>
      <c r="G395">
        <v>2037.42971326824</v>
      </c>
      <c r="H395">
        <v>0.754389786875893</v>
      </c>
      <c r="I395">
        <v>0.612395119300438</v>
      </c>
      <c r="J395">
        <v>23.4723342420363</v>
      </c>
      <c r="K395">
        <v>2.44068670262879</v>
      </c>
    </row>
    <row r="396" spans="1:11">
      <c r="A396">
        <v>394</v>
      </c>
      <c r="B396">
        <v>19.111466662115</v>
      </c>
      <c r="C396">
        <v>1243.74398666118</v>
      </c>
      <c r="D396">
        <v>0.401860080664484</v>
      </c>
      <c r="E396">
        <v>106.442691625124</v>
      </c>
      <c r="F396">
        <v>25.6058477833695</v>
      </c>
      <c r="G396">
        <v>2037.4083963698</v>
      </c>
      <c r="H396">
        <v>0.754393237586638</v>
      </c>
      <c r="I396">
        <v>0.612397919302282</v>
      </c>
      <c r="J396">
        <v>23.4724153773854</v>
      </c>
      <c r="K396">
        <v>2.44068670262879</v>
      </c>
    </row>
    <row r="397" spans="1:11">
      <c r="A397">
        <v>395</v>
      </c>
      <c r="B397">
        <v>19.1113534233011</v>
      </c>
      <c r="C397">
        <v>1243.73269188995</v>
      </c>
      <c r="D397">
        <v>0.401860954956708</v>
      </c>
      <c r="E397">
        <v>106.441983736213</v>
      </c>
      <c r="F397">
        <v>25.6060745114408</v>
      </c>
      <c r="G397">
        <v>2037.42815375947</v>
      </c>
      <c r="H397">
        <v>0.754388448317947</v>
      </c>
      <c r="I397">
        <v>0.612394033134648</v>
      </c>
      <c r="J397">
        <v>23.4723554620616</v>
      </c>
      <c r="K397">
        <v>2.44068670262879</v>
      </c>
    </row>
    <row r="398" spans="1:11">
      <c r="A398">
        <v>396</v>
      </c>
      <c r="B398">
        <v>19.1108468780058</v>
      </c>
      <c r="C398">
        <v>1243.69537832591</v>
      </c>
      <c r="D398">
        <v>0.401860959651499</v>
      </c>
      <c r="E398">
        <v>106.439569932484</v>
      </c>
      <c r="F398">
        <v>25.6068463549459</v>
      </c>
      <c r="G398">
        <v>2037.49747871793</v>
      </c>
      <c r="H398">
        <v>0.754378973600728</v>
      </c>
      <c r="I398">
        <v>0.612386345084732</v>
      </c>
      <c r="J398">
        <v>23.4721794079743</v>
      </c>
      <c r="K398">
        <v>2.44068670262879</v>
      </c>
    </row>
    <row r="399" spans="1:11">
      <c r="A399">
        <v>397</v>
      </c>
      <c r="B399">
        <v>19.1113168351171</v>
      </c>
      <c r="C399">
        <v>1243.72991104454</v>
      </c>
      <c r="D399">
        <v>0.401859725221978</v>
      </c>
      <c r="E399">
        <v>106.441842521783</v>
      </c>
      <c r="F399">
        <v>25.6061330555555</v>
      </c>
      <c r="G399">
        <v>2037.42297910409</v>
      </c>
      <c r="H399">
        <v>0.754386925886413</v>
      </c>
      <c r="I399">
        <v>0.612392797757462</v>
      </c>
      <c r="J399">
        <v>23.472332628621</v>
      </c>
      <c r="K399">
        <v>2.44068670262879</v>
      </c>
    </row>
    <row r="400" spans="1:11">
      <c r="A400">
        <v>398</v>
      </c>
      <c r="B400">
        <v>19.1113129153065</v>
      </c>
      <c r="C400">
        <v>1243.72391792896</v>
      </c>
      <c r="D400">
        <v>0.401858366097982</v>
      </c>
      <c r="E400">
        <v>106.441475608735</v>
      </c>
      <c r="F400">
        <v>25.606255426296</v>
      </c>
      <c r="G400">
        <v>2037.44009532823</v>
      </c>
      <c r="H400">
        <v>0.754389107990766</v>
      </c>
      <c r="I400">
        <v>0.612394568445028</v>
      </c>
      <c r="J400">
        <v>23.4722919160798</v>
      </c>
      <c r="K400">
        <v>2.44068670262879</v>
      </c>
    </row>
    <row r="401" spans="1:11">
      <c r="A401">
        <v>399</v>
      </c>
      <c r="B401">
        <v>19.1112840631124</v>
      </c>
      <c r="C401">
        <v>1243.73041957628</v>
      </c>
      <c r="D401">
        <v>0.401859950808475</v>
      </c>
      <c r="E401">
        <v>106.441828124553</v>
      </c>
      <c r="F401">
        <v>25.6061158555866</v>
      </c>
      <c r="G401">
        <v>2037.42802253703</v>
      </c>
      <c r="H401">
        <v>0.754389503300005</v>
      </c>
      <c r="I401">
        <v>0.612394889188721</v>
      </c>
      <c r="J401">
        <v>23.4723461634676</v>
      </c>
      <c r="K401">
        <v>2.44068670262879</v>
      </c>
    </row>
    <row r="402" spans="1:11">
      <c r="A402">
        <v>400</v>
      </c>
      <c r="B402">
        <v>19.1112478495183</v>
      </c>
      <c r="C402">
        <v>1243.72513201302</v>
      </c>
      <c r="D402">
        <v>0.401859547420084</v>
      </c>
      <c r="E402">
        <v>106.441505500111</v>
      </c>
      <c r="F402">
        <v>25.6062306551105</v>
      </c>
      <c r="G402">
        <v>2037.43634046837</v>
      </c>
      <c r="H402">
        <v>0.754387766728662</v>
      </c>
      <c r="I402">
        <v>0.61239348008101</v>
      </c>
      <c r="J402">
        <v>23.4723153675479</v>
      </c>
      <c r="K402">
        <v>2.44068670262879</v>
      </c>
    </row>
    <row r="403" spans="1:11">
      <c r="A403">
        <v>401</v>
      </c>
      <c r="B403">
        <v>19.1111445783501</v>
      </c>
      <c r="C403">
        <v>1243.71485400171</v>
      </c>
      <c r="D403">
        <v>0.401859657262886</v>
      </c>
      <c r="E403">
        <v>106.440858582259</v>
      </c>
      <c r="F403">
        <v>25.6064436952478</v>
      </c>
      <c r="G403">
        <v>2037.45686990258</v>
      </c>
      <c r="H403">
        <v>0.754385447021375</v>
      </c>
      <c r="I403">
        <v>0.612391597819064</v>
      </c>
      <c r="J403">
        <v>23.4722610499881</v>
      </c>
      <c r="K403">
        <v>2.44068670262879</v>
      </c>
    </row>
    <row r="404" spans="1:11">
      <c r="A404">
        <v>402</v>
      </c>
      <c r="B404">
        <v>19.1112662429572</v>
      </c>
      <c r="C404">
        <v>1243.72237398681</v>
      </c>
      <c r="D404">
        <v>0.40185996094544</v>
      </c>
      <c r="E404">
        <v>106.441363254032</v>
      </c>
      <c r="F404">
        <v>25.6062881141845</v>
      </c>
      <c r="G404">
        <v>2037.44545320747</v>
      </c>
      <c r="H404">
        <v>0.754387493181833</v>
      </c>
      <c r="I404">
        <v>0.61239325813515</v>
      </c>
      <c r="J404">
        <v>23.4722916172552</v>
      </c>
      <c r="K404">
        <v>2.44068670262879</v>
      </c>
    </row>
    <row r="405" spans="1:11">
      <c r="A405">
        <v>403</v>
      </c>
      <c r="B405">
        <v>19.111144071673</v>
      </c>
      <c r="C405">
        <v>1243.71696372934</v>
      </c>
      <c r="D405">
        <v>0.401859377699285</v>
      </c>
      <c r="E405">
        <v>106.440966692969</v>
      </c>
      <c r="F405">
        <v>25.6064022357824</v>
      </c>
      <c r="G405">
        <v>2037.45411036314</v>
      </c>
      <c r="H405">
        <v>0.754386937171437</v>
      </c>
      <c r="I405">
        <v>0.612392806983623</v>
      </c>
      <c r="J405">
        <v>23.4722787875611</v>
      </c>
      <c r="K405">
        <v>2.44068670262879</v>
      </c>
    </row>
    <row r="406" spans="1:11">
      <c r="A406">
        <v>404</v>
      </c>
      <c r="B406">
        <v>19.1110352047985</v>
      </c>
      <c r="C406">
        <v>1243.70512293194</v>
      </c>
      <c r="D406">
        <v>0.401859573071463</v>
      </c>
      <c r="E406">
        <v>106.440241428947</v>
      </c>
      <c r="F406">
        <v>25.6066446458734</v>
      </c>
      <c r="G406">
        <v>2037.47402836306</v>
      </c>
      <c r="H406">
        <v>0.754382858901379</v>
      </c>
      <c r="I406">
        <v>0.612389497748601</v>
      </c>
      <c r="J406">
        <v>23.47221123324</v>
      </c>
      <c r="K406">
        <v>2.44068670262879</v>
      </c>
    </row>
    <row r="407" spans="1:11">
      <c r="A407">
        <v>405</v>
      </c>
      <c r="B407">
        <v>19.1108702032295</v>
      </c>
      <c r="C407">
        <v>1243.69530704315</v>
      </c>
      <c r="D407">
        <v>0.401860085251303</v>
      </c>
      <c r="E407">
        <v>106.43957752366</v>
      </c>
      <c r="F407">
        <v>25.6068468869476</v>
      </c>
      <c r="G407">
        <v>2037.49536046479</v>
      </c>
      <c r="H407">
        <v>0.754380413018885</v>
      </c>
      <c r="I407">
        <v>0.61238751309379</v>
      </c>
      <c r="J407">
        <v>23.4721735192729</v>
      </c>
      <c r="K407">
        <v>2.44068670262879</v>
      </c>
    </row>
    <row r="408" spans="1:11">
      <c r="A408">
        <v>406</v>
      </c>
      <c r="B408">
        <v>19.1111177067149</v>
      </c>
      <c r="C408">
        <v>1243.71691368244</v>
      </c>
      <c r="D408">
        <v>0.401860293318913</v>
      </c>
      <c r="E408">
        <v>106.440951349586</v>
      </c>
      <c r="F408">
        <v>25.6064009982799</v>
      </c>
      <c r="G408">
        <v>2037.45300486709</v>
      </c>
      <c r="H408">
        <v>0.75438539087318</v>
      </c>
      <c r="I408">
        <v>0.612391552250329</v>
      </c>
      <c r="J408">
        <v>23.4722839382506</v>
      </c>
      <c r="K408">
        <v>2.44068670262879</v>
      </c>
    </row>
    <row r="409" spans="1:11">
      <c r="A409">
        <v>407</v>
      </c>
      <c r="B409">
        <v>19.1111306883602</v>
      </c>
      <c r="C409">
        <v>1243.70939697215</v>
      </c>
      <c r="D409">
        <v>0.401858615800553</v>
      </c>
      <c r="E409">
        <v>106.440543112339</v>
      </c>
      <c r="F409">
        <v>25.6065560576213</v>
      </c>
      <c r="G409">
        <v>2037.46637595864</v>
      </c>
      <c r="H409">
        <v>0.754385151214544</v>
      </c>
      <c r="I409">
        <v>0.612391357809565</v>
      </c>
      <c r="J409">
        <v>23.4722217386868</v>
      </c>
      <c r="K409">
        <v>2.44068670262879</v>
      </c>
    </row>
    <row r="410" spans="1:11">
      <c r="A410">
        <v>408</v>
      </c>
      <c r="B410">
        <v>19.1111443658647</v>
      </c>
      <c r="C410">
        <v>1243.70946916019</v>
      </c>
      <c r="D410">
        <v>0.401858721719589</v>
      </c>
      <c r="E410">
        <v>106.440549675044</v>
      </c>
      <c r="F410">
        <v>25.6065533164792</v>
      </c>
      <c r="G410">
        <v>2037.46767155548</v>
      </c>
      <c r="H410">
        <v>0.754385500309652</v>
      </c>
      <c r="I410">
        <v>0.612391641086029</v>
      </c>
      <c r="J410">
        <v>23.4722208971839</v>
      </c>
      <c r="K410">
        <v>2.44068670262879</v>
      </c>
    </row>
    <row r="411" spans="1:11">
      <c r="A411">
        <v>409</v>
      </c>
      <c r="B411">
        <v>19.1108968598292</v>
      </c>
      <c r="C411">
        <v>1243.69606953477</v>
      </c>
      <c r="D411">
        <v>0.40185794311386</v>
      </c>
      <c r="E411">
        <v>106.439667189355</v>
      </c>
      <c r="F411">
        <v>25.6068308664642</v>
      </c>
      <c r="G411">
        <v>2037.48218305959</v>
      </c>
      <c r="H411">
        <v>0.754380555612089</v>
      </c>
      <c r="I411">
        <v>0.612387628770887</v>
      </c>
      <c r="J411">
        <v>23.4721636058196</v>
      </c>
      <c r="K411">
        <v>2.44068670262879</v>
      </c>
    </row>
    <row r="412" spans="1:11">
      <c r="A412">
        <v>410</v>
      </c>
      <c r="B412">
        <v>19.1112493014742</v>
      </c>
      <c r="C412">
        <v>1243.71585512857</v>
      </c>
      <c r="D412">
        <v>0.40185826997903</v>
      </c>
      <c r="E412">
        <v>106.440982815569</v>
      </c>
      <c r="F412">
        <v>25.6064252556295</v>
      </c>
      <c r="G412">
        <v>2037.4536806966</v>
      </c>
      <c r="H412">
        <v>0.754386773098752</v>
      </c>
      <c r="I412">
        <v>0.612392673850075</v>
      </c>
      <c r="J412">
        <v>23.4722454214862</v>
      </c>
      <c r="K412">
        <v>2.44068670262879</v>
      </c>
    </row>
    <row r="413" spans="1:11">
      <c r="A413">
        <v>411</v>
      </c>
      <c r="B413">
        <v>19.1113276630602</v>
      </c>
      <c r="C413">
        <v>1243.71640199835</v>
      </c>
      <c r="D413">
        <v>0.401857773469583</v>
      </c>
      <c r="E413">
        <v>106.441062762198</v>
      </c>
      <c r="F413">
        <v>25.6064190180103</v>
      </c>
      <c r="G413">
        <v>2037.45317794956</v>
      </c>
      <c r="H413">
        <v>0.754387153498207</v>
      </c>
      <c r="I413">
        <v>0.612392982523584</v>
      </c>
      <c r="J413">
        <v>23.4722339808147</v>
      </c>
      <c r="K413">
        <v>2.44068670262879</v>
      </c>
    </row>
    <row r="414" spans="1:11">
      <c r="A414">
        <v>412</v>
      </c>
      <c r="B414">
        <v>19.1112844871692</v>
      </c>
      <c r="C414">
        <v>1243.71842732156</v>
      </c>
      <c r="D414">
        <v>0.401858841007301</v>
      </c>
      <c r="E414">
        <v>106.441141184267</v>
      </c>
      <c r="F414">
        <v>25.6063723278953</v>
      </c>
      <c r="G414">
        <v>2037.45203423985</v>
      </c>
      <c r="H414">
        <v>0.754387026739557</v>
      </c>
      <c r="I414">
        <v>0.612392879660512</v>
      </c>
      <c r="J414">
        <v>23.4722601145546</v>
      </c>
      <c r="K414">
        <v>2.44068670262879</v>
      </c>
    </row>
    <row r="415" spans="1:11">
      <c r="A415">
        <v>413</v>
      </c>
      <c r="B415">
        <v>19.1112288533746</v>
      </c>
      <c r="C415">
        <v>1243.7085863369</v>
      </c>
      <c r="D415">
        <v>0.40185736553321</v>
      </c>
      <c r="E415">
        <v>106.44056479219</v>
      </c>
      <c r="F415">
        <v>25.6065763313598</v>
      </c>
      <c r="G415">
        <v>2037.46375950176</v>
      </c>
      <c r="H415">
        <v>0.75438509402484</v>
      </c>
      <c r="I415">
        <v>0.612391311407357</v>
      </c>
      <c r="J415">
        <v>23.4721943397894</v>
      </c>
      <c r="K415">
        <v>2.44068670262879</v>
      </c>
    </row>
    <row r="416" spans="1:11">
      <c r="A416">
        <v>414</v>
      </c>
      <c r="B416">
        <v>19.1112563651503</v>
      </c>
      <c r="C416">
        <v>1243.71692502448</v>
      </c>
      <c r="D416">
        <v>0.401858249990884</v>
      </c>
      <c r="E416">
        <v>106.441048327419</v>
      </c>
      <c r="F416">
        <v>25.60640075649</v>
      </c>
      <c r="G416">
        <v>2037.45193981134</v>
      </c>
      <c r="H416">
        <v>0.754387346276142</v>
      </c>
      <c r="I416">
        <v>0.612393138945979</v>
      </c>
      <c r="J416">
        <v>23.472251199419</v>
      </c>
      <c r="K416">
        <v>2.44068670262879</v>
      </c>
    </row>
    <row r="417" spans="1:11">
      <c r="A417">
        <v>415</v>
      </c>
      <c r="B417">
        <v>19.1112830940393</v>
      </c>
      <c r="C417">
        <v>1243.71888128294</v>
      </c>
      <c r="D417">
        <v>0.401858256831544</v>
      </c>
      <c r="E417">
        <v>106.441179397716</v>
      </c>
      <c r="F417">
        <v>25.6063607750593</v>
      </c>
      <c r="G417">
        <v>2037.44776299596</v>
      </c>
      <c r="H417">
        <v>0.754387645235537</v>
      </c>
      <c r="I417">
        <v>0.612393381525271</v>
      </c>
      <c r="J417">
        <v>23.4722595562222</v>
      </c>
      <c r="K417">
        <v>2.44068670262879</v>
      </c>
    </row>
    <row r="418" spans="1:11">
      <c r="A418">
        <v>416</v>
      </c>
      <c r="B418">
        <v>19.1112791719922</v>
      </c>
      <c r="C418">
        <v>1243.71842314662</v>
      </c>
      <c r="D418">
        <v>0.401858263595396</v>
      </c>
      <c r="E418">
        <v>106.441159785797</v>
      </c>
      <c r="F418">
        <v>25.6063700218442</v>
      </c>
      <c r="G418">
        <v>2037.44626563942</v>
      </c>
      <c r="H418">
        <v>0.754386528451731</v>
      </c>
      <c r="I418">
        <v>0.612392475316337</v>
      </c>
      <c r="J418">
        <v>23.4722553650467</v>
      </c>
      <c r="K418">
        <v>2.44068670262879</v>
      </c>
    </row>
    <row r="419" spans="1:11">
      <c r="A419">
        <v>417</v>
      </c>
      <c r="B419">
        <v>19.1113034889753</v>
      </c>
      <c r="C419">
        <v>1243.72085711819</v>
      </c>
      <c r="D419">
        <v>0.401858213512184</v>
      </c>
      <c r="E419">
        <v>106.441304654578</v>
      </c>
      <c r="F419">
        <v>25.6063197401544</v>
      </c>
      <c r="G419">
        <v>2037.44361107159</v>
      </c>
      <c r="H419">
        <v>0.75438805087894</v>
      </c>
      <c r="I419">
        <v>0.612393710671991</v>
      </c>
      <c r="J419">
        <v>23.4722697252006</v>
      </c>
      <c r="K419">
        <v>2.44068670262879</v>
      </c>
    </row>
    <row r="420" spans="1:11">
      <c r="A420">
        <v>418</v>
      </c>
      <c r="B420">
        <v>19.111342372332</v>
      </c>
      <c r="C420">
        <v>1243.72348143304</v>
      </c>
      <c r="D420">
        <v>0.401857697578616</v>
      </c>
      <c r="E420">
        <v>106.441475639436</v>
      </c>
      <c r="F420">
        <v>25.6062669617549</v>
      </c>
      <c r="G420">
        <v>2037.43853635527</v>
      </c>
      <c r="H420">
        <v>0.754389397084432</v>
      </c>
      <c r="I420">
        <v>0.612394803028655</v>
      </c>
      <c r="J420">
        <v>23.4722809857913</v>
      </c>
      <c r="K420">
        <v>2.44068670262879</v>
      </c>
    </row>
    <row r="421" spans="1:11">
      <c r="A421">
        <v>419</v>
      </c>
      <c r="B421">
        <v>19.1112630322394</v>
      </c>
      <c r="C421">
        <v>1243.71675274296</v>
      </c>
      <c r="D421">
        <v>0.401858145969449</v>
      </c>
      <c r="E421">
        <v>106.441048628809</v>
      </c>
      <c r="F421">
        <v>25.6064044238321</v>
      </c>
      <c r="G421">
        <v>2037.45189920483</v>
      </c>
      <c r="H421">
        <v>0.754387168313828</v>
      </c>
      <c r="I421">
        <v>0.612392994537793</v>
      </c>
      <c r="J421">
        <v>23.4722472084382</v>
      </c>
      <c r="K421">
        <v>2.44068670262879</v>
      </c>
    </row>
    <row r="422" spans="1:11">
      <c r="A422">
        <v>420</v>
      </c>
      <c r="B422">
        <v>19.111191192169</v>
      </c>
      <c r="C422">
        <v>1243.71497536143</v>
      </c>
      <c r="D422">
        <v>0.401858403512399</v>
      </c>
      <c r="E422">
        <v>106.440897449423</v>
      </c>
      <c r="F422">
        <v>25.6064415501972</v>
      </c>
      <c r="G422">
        <v>2037.45439838941</v>
      </c>
      <c r="H422">
        <v>0.7543863755794</v>
      </c>
      <c r="I422">
        <v>0.612392351283637</v>
      </c>
      <c r="J422">
        <v>23.4722500674252</v>
      </c>
      <c r="K422">
        <v>2.44068670262879</v>
      </c>
    </row>
    <row r="423" spans="1:11">
      <c r="A423">
        <v>421</v>
      </c>
      <c r="B423">
        <v>19.1113100244207</v>
      </c>
      <c r="C423">
        <v>1243.71971378319</v>
      </c>
      <c r="D423">
        <v>0.401858010587542</v>
      </c>
      <c r="E423">
        <v>106.441245736144</v>
      </c>
      <c r="F423">
        <v>25.6063431788975</v>
      </c>
      <c r="G423">
        <v>2037.44688507275</v>
      </c>
      <c r="H423">
        <v>0.754388183128296</v>
      </c>
      <c r="I423">
        <v>0.612393817989534</v>
      </c>
      <c r="J423">
        <v>23.472259201672</v>
      </c>
      <c r="K423">
        <v>2.44068670262879</v>
      </c>
    </row>
    <row r="424" spans="1:11">
      <c r="A424">
        <v>422</v>
      </c>
      <c r="B424">
        <v>19.1113928935349</v>
      </c>
      <c r="C424">
        <v>1243.72683270066</v>
      </c>
      <c r="D424">
        <v>0.401858458958686</v>
      </c>
      <c r="E424">
        <v>106.441702873484</v>
      </c>
      <c r="F424">
        <v>25.6061970637594</v>
      </c>
      <c r="G424">
        <v>2037.43430944132</v>
      </c>
      <c r="H424">
        <v>0.754389588322055</v>
      </c>
      <c r="I424">
        <v>0.612394958196246</v>
      </c>
      <c r="J424">
        <v>23.4722951439633</v>
      </c>
      <c r="K424">
        <v>2.44068670262879</v>
      </c>
    </row>
    <row r="425" spans="1:11">
      <c r="A425">
        <v>423</v>
      </c>
      <c r="B425">
        <v>19.1113149264521</v>
      </c>
      <c r="C425">
        <v>1243.71943590009</v>
      </c>
      <c r="D425">
        <v>0.401858284697105</v>
      </c>
      <c r="E425">
        <v>106.44122717</v>
      </c>
      <c r="F425">
        <v>25.6063490767348</v>
      </c>
      <c r="G425">
        <v>2037.44897978289</v>
      </c>
      <c r="H425">
        <v>0.754388145701091</v>
      </c>
      <c r="I425">
        <v>0.612393787626695</v>
      </c>
      <c r="J425">
        <v>23.4722581841704</v>
      </c>
      <c r="K425">
        <v>2.44068670262879</v>
      </c>
    </row>
    <row r="426" spans="1:11">
      <c r="A426">
        <v>424</v>
      </c>
      <c r="B426">
        <v>19.1111864108383</v>
      </c>
      <c r="C426">
        <v>1243.70991662936</v>
      </c>
      <c r="D426">
        <v>0.401857679661623</v>
      </c>
      <c r="E426">
        <v>106.440621645422</v>
      </c>
      <c r="F426">
        <v>25.6065459295656</v>
      </c>
      <c r="G426">
        <v>2037.46112721896</v>
      </c>
      <c r="H426">
        <v>0.754385219645361</v>
      </c>
      <c r="I426">
        <v>0.612391413327422</v>
      </c>
      <c r="J426">
        <v>23.4722101680163</v>
      </c>
      <c r="K426">
        <v>2.44068670262879</v>
      </c>
    </row>
    <row r="427" spans="1:11">
      <c r="A427">
        <v>425</v>
      </c>
      <c r="B427">
        <v>19.1111840254616</v>
      </c>
      <c r="C427">
        <v>1243.70962681212</v>
      </c>
      <c r="D427">
        <v>0.401857592791484</v>
      </c>
      <c r="E427">
        <v>106.440606323625</v>
      </c>
      <c r="F427">
        <v>25.6065529200262</v>
      </c>
      <c r="G427">
        <v>2037.4611562956</v>
      </c>
      <c r="H427">
        <v>0.754385035725189</v>
      </c>
      <c r="I427">
        <v>0.612391264085713</v>
      </c>
      <c r="J427">
        <v>23.4722079656952</v>
      </c>
      <c r="K427">
        <v>2.44068670262879</v>
      </c>
    </row>
    <row r="428" spans="1:11">
      <c r="A428">
        <v>426</v>
      </c>
      <c r="B428">
        <v>19.1111934471081</v>
      </c>
      <c r="C428">
        <v>1243.70819504057</v>
      </c>
      <c r="D428">
        <v>0.401857360220236</v>
      </c>
      <c r="E428">
        <v>106.440531062545</v>
      </c>
      <c r="F428">
        <v>25.6065840772106</v>
      </c>
      <c r="G428">
        <v>2037.46360689465</v>
      </c>
      <c r="H428">
        <v>0.754384845451972</v>
      </c>
      <c r="I428">
        <v>0.612391109697493</v>
      </c>
      <c r="J428">
        <v>23.4721955631295</v>
      </c>
      <c r="K428">
        <v>2.44068670262879</v>
      </c>
    </row>
    <row r="429" spans="1:11">
      <c r="A429">
        <v>427</v>
      </c>
      <c r="B429">
        <v>19.1111561310572</v>
      </c>
      <c r="C429">
        <v>1243.70585588305</v>
      </c>
      <c r="D429">
        <v>0.401857153725557</v>
      </c>
      <c r="E429">
        <v>106.440379645709</v>
      </c>
      <c r="F429">
        <v>25.6066318436172</v>
      </c>
      <c r="G429">
        <v>2037.46660938407</v>
      </c>
      <c r="H429">
        <v>0.754384441647068</v>
      </c>
      <c r="I429">
        <v>0.612390782039578</v>
      </c>
      <c r="J429">
        <v>23.4721845227299</v>
      </c>
      <c r="K429">
        <v>2.44068670262879</v>
      </c>
    </row>
    <row r="430" spans="1:11">
      <c r="A430">
        <v>428</v>
      </c>
      <c r="B430">
        <v>19.1110843213969</v>
      </c>
      <c r="C430">
        <v>1243.7024630701</v>
      </c>
      <c r="D430">
        <v>0.401857828755838</v>
      </c>
      <c r="E430">
        <v>106.440137211453</v>
      </c>
      <c r="F430">
        <v>25.6067010553232</v>
      </c>
      <c r="G430">
        <v>2037.47487667791</v>
      </c>
      <c r="H430">
        <v>0.754382998920939</v>
      </c>
      <c r="I430">
        <v>0.612389611365754</v>
      </c>
      <c r="J430">
        <v>23.4721758780271</v>
      </c>
      <c r="K430">
        <v>2.44068670262879</v>
      </c>
    </row>
    <row r="431" spans="1:11">
      <c r="A431">
        <v>429</v>
      </c>
      <c r="B431">
        <v>19.1111967905654</v>
      </c>
      <c r="C431">
        <v>1243.70870974781</v>
      </c>
      <c r="D431">
        <v>0.401857350459305</v>
      </c>
      <c r="E431">
        <v>106.440562835347</v>
      </c>
      <c r="F431">
        <v>25.6065722403356</v>
      </c>
      <c r="G431">
        <v>2037.46269755694</v>
      </c>
      <c r="H431">
        <v>0.754385093919273</v>
      </c>
      <c r="I431">
        <v>0.612391311312048</v>
      </c>
      <c r="J431">
        <v>23.4721982905863</v>
      </c>
      <c r="K431">
        <v>2.44068670262879</v>
      </c>
    </row>
    <row r="432" spans="1:11">
      <c r="A432">
        <v>430</v>
      </c>
      <c r="B432">
        <v>19.1111663716459</v>
      </c>
      <c r="C432">
        <v>1243.70623677209</v>
      </c>
      <c r="D432">
        <v>0.401857381851291</v>
      </c>
      <c r="E432">
        <v>106.44041336361</v>
      </c>
      <c r="F432">
        <v>25.6066255318891</v>
      </c>
      <c r="G432">
        <v>2037.46401221076</v>
      </c>
      <c r="H432">
        <v>0.75438299700983</v>
      </c>
      <c r="I432">
        <v>0.612389609794027</v>
      </c>
      <c r="J432">
        <v>23.4721849158564</v>
      </c>
      <c r="K432">
        <v>2.44068670262879</v>
      </c>
    </row>
    <row r="433" spans="1:11">
      <c r="A433">
        <v>431</v>
      </c>
      <c r="B433">
        <v>19.1111413127455</v>
      </c>
      <c r="C433">
        <v>1243.70452814888</v>
      </c>
      <c r="D433">
        <v>0.401857613659523</v>
      </c>
      <c r="E433">
        <v>106.440300746939</v>
      </c>
      <c r="F433">
        <v>25.6066600285173</v>
      </c>
      <c r="G433">
        <v>2037.4674219693</v>
      </c>
      <c r="H433">
        <v>0.754382308565924</v>
      </c>
      <c r="I433">
        <v>0.612389051169066</v>
      </c>
      <c r="J433">
        <v>23.4721776801289</v>
      </c>
      <c r="K433">
        <v>2.44068670262879</v>
      </c>
    </row>
    <row r="434" spans="1:11">
      <c r="A434">
        <v>432</v>
      </c>
      <c r="B434">
        <v>19.1111023620694</v>
      </c>
      <c r="C434">
        <v>1243.70170025222</v>
      </c>
      <c r="D434">
        <v>0.40185715164817</v>
      </c>
      <c r="E434">
        <v>106.440111298725</v>
      </c>
      <c r="F434">
        <v>25.6067204306881</v>
      </c>
      <c r="G434">
        <v>2037.47206348014</v>
      </c>
      <c r="H434">
        <v>0.754382015383364</v>
      </c>
      <c r="I434">
        <v>0.61238881327775</v>
      </c>
      <c r="J434">
        <v>23.4721652753019</v>
      </c>
      <c r="K434">
        <v>2.44068670262879</v>
      </c>
    </row>
    <row r="435" spans="1:11">
      <c r="A435">
        <v>433</v>
      </c>
      <c r="B435">
        <v>19.1112173617141</v>
      </c>
      <c r="C435">
        <v>1243.70830301418</v>
      </c>
      <c r="D435">
        <v>0.40185727902612</v>
      </c>
      <c r="E435">
        <v>106.440565271647</v>
      </c>
      <c r="F435">
        <v>25.6065827244175</v>
      </c>
      <c r="G435">
        <v>2037.46070380516</v>
      </c>
      <c r="H435">
        <v>0.754383686954813</v>
      </c>
      <c r="I435">
        <v>0.612390169637915</v>
      </c>
      <c r="J435">
        <v>23.4721890923584</v>
      </c>
      <c r="K435">
        <v>2.44068670262879</v>
      </c>
    </row>
    <row r="436" spans="1:11">
      <c r="A436">
        <v>434</v>
      </c>
      <c r="B436">
        <v>19.1112674589608</v>
      </c>
      <c r="C436">
        <v>1243.71501435958</v>
      </c>
      <c r="D436">
        <v>0.401857682657247</v>
      </c>
      <c r="E436">
        <v>106.44097535525</v>
      </c>
      <c r="F436">
        <v>25.6064458985988</v>
      </c>
      <c r="G436">
        <v>2037.44797060703</v>
      </c>
      <c r="H436">
        <v>0.754384843798473</v>
      </c>
      <c r="I436">
        <v>0.612391108320683</v>
      </c>
      <c r="J436">
        <v>23.4722292214887</v>
      </c>
      <c r="K436">
        <v>2.44068670262879</v>
      </c>
    </row>
    <row r="437" spans="1:11">
      <c r="A437">
        <v>435</v>
      </c>
      <c r="B437">
        <v>19.1113036407925</v>
      </c>
      <c r="C437">
        <v>1243.71793693514</v>
      </c>
      <c r="D437">
        <v>0.401857592797751</v>
      </c>
      <c r="E437">
        <v>106.441164068741</v>
      </c>
      <c r="F437">
        <v>25.6063852930459</v>
      </c>
      <c r="G437">
        <v>2037.44227174976</v>
      </c>
      <c r="H437">
        <v>0.754385592757374</v>
      </c>
      <c r="I437">
        <v>0.612391716044518</v>
      </c>
      <c r="J437">
        <v>23.4722430748746</v>
      </c>
      <c r="K437">
        <v>2.44068670262879</v>
      </c>
    </row>
    <row r="438" spans="1:11">
      <c r="A438">
        <v>436</v>
      </c>
      <c r="B438">
        <v>19.1112797693961</v>
      </c>
      <c r="C438">
        <v>1243.71505626603</v>
      </c>
      <c r="D438">
        <v>0.401857466852616</v>
      </c>
      <c r="E438">
        <v>106.440987143136</v>
      </c>
      <c r="F438">
        <v>25.6064467576384</v>
      </c>
      <c r="G438">
        <v>2037.44754723791</v>
      </c>
      <c r="H438">
        <v>0.754384842342458</v>
      </c>
      <c r="I438">
        <v>0.612391107136966</v>
      </c>
      <c r="J438">
        <v>23.4722264721342</v>
      </c>
      <c r="K438">
        <v>2.44068670262879</v>
      </c>
    </row>
    <row r="439" spans="1:11">
      <c r="A439">
        <v>437</v>
      </c>
      <c r="B439">
        <v>19.1112396007988</v>
      </c>
      <c r="C439">
        <v>1243.71161202997</v>
      </c>
      <c r="D439">
        <v>0.401857647765635</v>
      </c>
      <c r="E439">
        <v>106.440765613955</v>
      </c>
      <c r="F439">
        <v>25.6065161009071</v>
      </c>
      <c r="G439">
        <v>2037.45539874563</v>
      </c>
      <c r="H439">
        <v>0.754384201525449</v>
      </c>
      <c r="I439">
        <v>0.612390587168239</v>
      </c>
      <c r="J439">
        <v>23.4722097207609</v>
      </c>
      <c r="K439">
        <v>2.44068670262879</v>
      </c>
    </row>
    <row r="440" spans="1:11">
      <c r="A440">
        <v>438</v>
      </c>
      <c r="B440">
        <v>19.1113533699989</v>
      </c>
      <c r="C440">
        <v>1243.72024520175</v>
      </c>
      <c r="D440">
        <v>0.401858019178555</v>
      </c>
      <c r="E440">
        <v>106.441313810851</v>
      </c>
      <c r="F440">
        <v>25.6063396691491</v>
      </c>
      <c r="G440">
        <v>2037.44052354665</v>
      </c>
      <c r="H440">
        <v>0.754386141749587</v>
      </c>
      <c r="I440">
        <v>0.612392161521748</v>
      </c>
      <c r="J440">
        <v>23.4722540873352</v>
      </c>
      <c r="K440">
        <v>2.44068670262879</v>
      </c>
    </row>
    <row r="441" spans="1:11">
      <c r="A441">
        <v>439</v>
      </c>
      <c r="B441">
        <v>19.1113140159048</v>
      </c>
      <c r="C441">
        <v>1243.71873768217</v>
      </c>
      <c r="D441">
        <v>0.401857918935017</v>
      </c>
      <c r="E441">
        <v>106.441210294502</v>
      </c>
      <c r="F441">
        <v>25.6063692034772</v>
      </c>
      <c r="G441">
        <v>2037.4430327989</v>
      </c>
      <c r="H441">
        <v>0.754385909164614</v>
      </c>
      <c r="I441">
        <v>0.612391972792588</v>
      </c>
      <c r="J441">
        <v>23.4722486174522</v>
      </c>
      <c r="K441">
        <v>2.44068670262879</v>
      </c>
    </row>
    <row r="442" spans="1:11">
      <c r="A442">
        <v>440</v>
      </c>
      <c r="B442">
        <v>19.1112110843124</v>
      </c>
      <c r="C442">
        <v>1243.71568894945</v>
      </c>
      <c r="D442">
        <v>0.4018581180805</v>
      </c>
      <c r="E442">
        <v>106.440981577954</v>
      </c>
      <c r="F442">
        <v>25.6064307064539</v>
      </c>
      <c r="G442">
        <v>2037.4455952546</v>
      </c>
      <c r="H442">
        <v>0.754384327793992</v>
      </c>
      <c r="I442">
        <v>0.612390689603601</v>
      </c>
      <c r="J442">
        <v>23.4722449274454</v>
      </c>
      <c r="K442">
        <v>2.44068670262879</v>
      </c>
    </row>
    <row r="443" spans="1:11">
      <c r="A443">
        <v>441</v>
      </c>
      <c r="B443">
        <v>19.1112824028303</v>
      </c>
      <c r="C443">
        <v>1243.71663504998</v>
      </c>
      <c r="D443">
        <v>0.401857724800935</v>
      </c>
      <c r="E443">
        <v>106.441074674862</v>
      </c>
      <c r="F443">
        <v>25.6064130703929</v>
      </c>
      <c r="G443">
        <v>2037.44550508679</v>
      </c>
      <c r="H443">
        <v>0.75438548670988</v>
      </c>
      <c r="I443">
        <v>0.612391630001033</v>
      </c>
      <c r="J443">
        <v>23.4722386001341</v>
      </c>
      <c r="K443">
        <v>2.44068670262879</v>
      </c>
    </row>
    <row r="444" spans="1:11">
      <c r="A444">
        <v>442</v>
      </c>
      <c r="B444">
        <v>19.1113288353123</v>
      </c>
      <c r="C444">
        <v>1243.71982193088</v>
      </c>
      <c r="D444">
        <v>0.401857945863412</v>
      </c>
      <c r="E444">
        <v>106.441276830148</v>
      </c>
      <c r="F444">
        <v>25.6063473932691</v>
      </c>
      <c r="G444">
        <v>2037.44289769394</v>
      </c>
      <c r="H444">
        <v>0.754386476419205</v>
      </c>
      <c r="I444">
        <v>0.612392433084375</v>
      </c>
      <c r="J444">
        <v>23.4722545773439</v>
      </c>
      <c r="K444">
        <v>2.44068670262879</v>
      </c>
    </row>
    <row r="445" spans="1:11">
      <c r="A445">
        <v>443</v>
      </c>
      <c r="B445">
        <v>19.111354691529</v>
      </c>
      <c r="C445">
        <v>1243.72103480681</v>
      </c>
      <c r="D445">
        <v>0.401857689333023</v>
      </c>
      <c r="E445">
        <v>106.441367458636</v>
      </c>
      <c r="F445">
        <v>25.6063221896965</v>
      </c>
      <c r="G445">
        <v>2037.43796610697</v>
      </c>
      <c r="H445">
        <v>0.75438654791233</v>
      </c>
      <c r="I445">
        <v>0.612392491089483</v>
      </c>
      <c r="J445">
        <v>23.4722567898122</v>
      </c>
      <c r="K445">
        <v>2.44068670262879</v>
      </c>
    </row>
    <row r="446" spans="1:11">
      <c r="A446">
        <v>444</v>
      </c>
      <c r="B446">
        <v>19.1113546344456</v>
      </c>
      <c r="C446">
        <v>1243.72258609584</v>
      </c>
      <c r="D446">
        <v>0.401858472760324</v>
      </c>
      <c r="E446">
        <v>106.441452224127</v>
      </c>
      <c r="F446">
        <v>25.6062891228484</v>
      </c>
      <c r="G446">
        <v>2037.43809772705</v>
      </c>
      <c r="H446">
        <v>0.754386631672225</v>
      </c>
      <c r="I446">
        <v>0.61239255905294</v>
      </c>
      <c r="J446">
        <v>23.47226944687</v>
      </c>
      <c r="K446">
        <v>2.44068670262879</v>
      </c>
    </row>
    <row r="447" spans="1:11">
      <c r="A447">
        <v>445</v>
      </c>
      <c r="B447">
        <v>19.1113278603704</v>
      </c>
      <c r="C447">
        <v>1243.71992864741</v>
      </c>
      <c r="D447">
        <v>0.401858137580723</v>
      </c>
      <c r="E447">
        <v>106.44128182818</v>
      </c>
      <c r="F447">
        <v>25.6063451390868</v>
      </c>
      <c r="G447">
        <v>2037.44148111154</v>
      </c>
      <c r="H447">
        <v>0.75438606935789</v>
      </c>
      <c r="I447">
        <v>0.612392102778731</v>
      </c>
      <c r="J447">
        <v>23.4722561542107</v>
      </c>
      <c r="K447">
        <v>2.44068670262879</v>
      </c>
    </row>
    <row r="448" spans="1:11">
      <c r="A448">
        <v>446</v>
      </c>
      <c r="B448">
        <v>19.1113121056013</v>
      </c>
      <c r="C448">
        <v>1243.71904156811</v>
      </c>
      <c r="D448">
        <v>0.40185798067849</v>
      </c>
      <c r="E448">
        <v>106.441225431304</v>
      </c>
      <c r="F448">
        <v>25.6063626161448</v>
      </c>
      <c r="G448">
        <v>2037.44268580418</v>
      </c>
      <c r="H448">
        <v>0.754385995953174</v>
      </c>
      <c r="I448">
        <v>0.612392043215518</v>
      </c>
      <c r="J448">
        <v>23.4722514506897</v>
      </c>
      <c r="K448">
        <v>2.44068670262879</v>
      </c>
    </row>
    <row r="449" spans="1:11">
      <c r="A449">
        <v>447</v>
      </c>
      <c r="B449">
        <v>19.1113112636454</v>
      </c>
      <c r="C449">
        <v>1243.71902820351</v>
      </c>
      <c r="D449">
        <v>0.401858059268711</v>
      </c>
      <c r="E449">
        <v>106.441221973332</v>
      </c>
      <c r="F449">
        <v>25.6063620776735</v>
      </c>
      <c r="G449">
        <v>2037.44306812984</v>
      </c>
      <c r="H449">
        <v>0.754386049897382</v>
      </c>
      <c r="I449">
        <v>0.61239208699011</v>
      </c>
      <c r="J449">
        <v>23.4722519969623</v>
      </c>
      <c r="K449">
        <v>2.44068670262879</v>
      </c>
    </row>
    <row r="450" spans="1:11">
      <c r="A450">
        <v>448</v>
      </c>
      <c r="B450">
        <v>19.1113269830063</v>
      </c>
      <c r="C450">
        <v>1243.72014417065</v>
      </c>
      <c r="D450">
        <v>0.401857997833736</v>
      </c>
      <c r="E450">
        <v>106.441296261937</v>
      </c>
      <c r="F450">
        <v>25.6063393371695</v>
      </c>
      <c r="G450">
        <v>2037.44123525756</v>
      </c>
      <c r="H450">
        <v>0.754386510641896</v>
      </c>
      <c r="I450">
        <v>0.61239246085261</v>
      </c>
      <c r="J450">
        <v>23.4722566608892</v>
      </c>
      <c r="K450">
        <v>2.44068670262879</v>
      </c>
    </row>
    <row r="451" spans="1:11">
      <c r="A451">
        <v>449</v>
      </c>
      <c r="B451">
        <v>19.1112723706105</v>
      </c>
      <c r="C451">
        <v>1243.71690509465</v>
      </c>
      <c r="D451">
        <v>0.401857880703798</v>
      </c>
      <c r="E451">
        <v>106.441074444102</v>
      </c>
      <c r="F451">
        <v>25.6064067633026</v>
      </c>
      <c r="G451">
        <v>2037.4469780451</v>
      </c>
      <c r="H451">
        <v>0.754385834902062</v>
      </c>
      <c r="I451">
        <v>0.612391912540615</v>
      </c>
      <c r="J451">
        <v>23.4722445470184</v>
      </c>
      <c r="K451">
        <v>2.44068670262879</v>
      </c>
    </row>
    <row r="452" spans="1:11">
      <c r="A452">
        <v>450</v>
      </c>
      <c r="B452">
        <v>19.111305128646</v>
      </c>
      <c r="C452">
        <v>1243.71881828797</v>
      </c>
      <c r="D452">
        <v>0.401857784291667</v>
      </c>
      <c r="E452">
        <v>106.44120429839</v>
      </c>
      <c r="F452">
        <v>25.6063676152464</v>
      </c>
      <c r="G452">
        <v>2037.44357226382</v>
      </c>
      <c r="H452">
        <v>0.754386447998287</v>
      </c>
      <c r="I452">
        <v>0.612392410025426</v>
      </c>
      <c r="J452">
        <v>23.4722517093087</v>
      </c>
      <c r="K452">
        <v>2.44068670262879</v>
      </c>
    </row>
    <row r="453" spans="1:11">
      <c r="A453">
        <v>451</v>
      </c>
      <c r="B453">
        <v>19.111228156293</v>
      </c>
      <c r="C453">
        <v>1243.71308071834</v>
      </c>
      <c r="D453">
        <v>0.401857770254494</v>
      </c>
      <c r="E453">
        <v>106.440830677127</v>
      </c>
      <c r="F453">
        <v>25.6064848489709</v>
      </c>
      <c r="G453">
        <v>2037.45387173766</v>
      </c>
      <c r="H453">
        <v>0.754384988365076</v>
      </c>
      <c r="I453">
        <v>0.61239122564009</v>
      </c>
      <c r="J453">
        <v>23.4722250093174</v>
      </c>
      <c r="K453">
        <v>2.44068670262879</v>
      </c>
    </row>
    <row r="454" spans="1:11">
      <c r="A454">
        <v>452</v>
      </c>
      <c r="B454">
        <v>19.111225457085</v>
      </c>
      <c r="C454">
        <v>1243.71283513724</v>
      </c>
      <c r="D454">
        <v>0.401857697858425</v>
      </c>
      <c r="E454">
        <v>106.440815976915</v>
      </c>
      <c r="F454">
        <v>25.6064903043487</v>
      </c>
      <c r="G454">
        <v>2037.4538844645</v>
      </c>
      <c r="H454">
        <v>0.754384883472574</v>
      </c>
      <c r="I454">
        <v>0.612391140525757</v>
      </c>
      <c r="J454">
        <v>23.4722234758623</v>
      </c>
      <c r="K454">
        <v>2.44068670262879</v>
      </c>
    </row>
    <row r="455" spans="1:11">
      <c r="A455">
        <v>453</v>
      </c>
      <c r="B455">
        <v>19.1112145348998</v>
      </c>
      <c r="C455">
        <v>1243.71275451918</v>
      </c>
      <c r="D455">
        <v>0.401857934262299</v>
      </c>
      <c r="E455">
        <v>106.440802526023</v>
      </c>
      <c r="F455">
        <v>25.6064914540665</v>
      </c>
      <c r="G455">
        <v>2037.45494909064</v>
      </c>
      <c r="H455">
        <v>0.754384792400681</v>
      </c>
      <c r="I455">
        <v>0.612391066627394</v>
      </c>
      <c r="J455">
        <v>23.4722256215573</v>
      </c>
      <c r="K455">
        <v>2.44068670262879</v>
      </c>
    </row>
    <row r="456" spans="1:11">
      <c r="A456">
        <v>454</v>
      </c>
      <c r="B456">
        <v>19.1112533113602</v>
      </c>
      <c r="C456">
        <v>1243.71382840618</v>
      </c>
      <c r="D456">
        <v>0.401857664107974</v>
      </c>
      <c r="E456">
        <v>106.440887139535</v>
      </c>
      <c r="F456">
        <v>25.6064702051341</v>
      </c>
      <c r="G456">
        <v>2037.4529615687</v>
      </c>
      <c r="H456">
        <v>0.754385350494147</v>
      </c>
      <c r="I456">
        <v>0.612391519485587</v>
      </c>
      <c r="J456">
        <v>23.4722257863903</v>
      </c>
      <c r="K456">
        <v>2.44068670262879</v>
      </c>
    </row>
    <row r="457" spans="1:11">
      <c r="A457">
        <v>455</v>
      </c>
      <c r="B457">
        <v>19.1111745989224</v>
      </c>
      <c r="C457">
        <v>1243.71047536539</v>
      </c>
      <c r="D457">
        <v>0.401857799766074</v>
      </c>
      <c r="E457">
        <v>106.440649647609</v>
      </c>
      <c r="F457">
        <v>25.6065385891513</v>
      </c>
      <c r="G457">
        <v>2037.45850229012</v>
      </c>
      <c r="H457">
        <v>0.75438424943944</v>
      </c>
      <c r="I457">
        <v>0.612390626052268</v>
      </c>
      <c r="J457">
        <v>23.4722165087248</v>
      </c>
      <c r="K457">
        <v>2.44068670262879</v>
      </c>
    </row>
    <row r="458" spans="1:11">
      <c r="A458">
        <v>456</v>
      </c>
      <c r="B458">
        <v>19.1111521485636</v>
      </c>
      <c r="C458">
        <v>1243.70825704253</v>
      </c>
      <c r="D458">
        <v>0.401857820536821</v>
      </c>
      <c r="E458">
        <v>106.440509879351</v>
      </c>
      <c r="F458">
        <v>25.606584469667</v>
      </c>
      <c r="G458">
        <v>2037.46311722533</v>
      </c>
      <c r="H458">
        <v>0.754383762122239</v>
      </c>
      <c r="I458">
        <v>0.612390230632377</v>
      </c>
      <c r="J458">
        <v>23.4722048163507</v>
      </c>
      <c r="K458">
        <v>2.44068670262879</v>
      </c>
    </row>
    <row r="459" spans="1:11">
      <c r="A459">
        <v>457</v>
      </c>
      <c r="B459">
        <v>19.1111184184498</v>
      </c>
      <c r="C459">
        <v>1243.70638696318</v>
      </c>
      <c r="D459">
        <v>0.401857635325265</v>
      </c>
      <c r="E459">
        <v>106.440386729305</v>
      </c>
      <c r="F459">
        <v>25.606622359884</v>
      </c>
      <c r="G459">
        <v>2037.46484653611</v>
      </c>
      <c r="H459">
        <v>0.754383144559776</v>
      </c>
      <c r="I459">
        <v>0.612389729519028</v>
      </c>
      <c r="J459">
        <v>23.4721965972567</v>
      </c>
      <c r="K459">
        <v>2.44068670262879</v>
      </c>
    </row>
    <row r="460" spans="1:11">
      <c r="A460">
        <v>458</v>
      </c>
      <c r="B460">
        <v>19.1111961672596</v>
      </c>
      <c r="C460">
        <v>1243.71184339454</v>
      </c>
      <c r="D460">
        <v>0.401857854162865</v>
      </c>
      <c r="E460">
        <v>106.440739350754</v>
      </c>
      <c r="F460">
        <v>25.6065101961315</v>
      </c>
      <c r="G460">
        <v>2037.45650863068</v>
      </c>
      <c r="H460">
        <v>0.754384553154618</v>
      </c>
      <c r="I460">
        <v>0.612390872495101</v>
      </c>
      <c r="J460">
        <v>23.4722225750604</v>
      </c>
      <c r="K460">
        <v>2.44068670262879</v>
      </c>
    </row>
    <row r="461" spans="1:11">
      <c r="A461">
        <v>459</v>
      </c>
      <c r="B461">
        <v>19.1111343762063</v>
      </c>
      <c r="C461">
        <v>1243.70907167578</v>
      </c>
      <c r="D461">
        <v>0.4018576169375</v>
      </c>
      <c r="E461">
        <v>106.440547207471</v>
      </c>
      <c r="F461">
        <v>25.6065671616544</v>
      </c>
      <c r="G461">
        <v>2037.45912417618</v>
      </c>
      <c r="H461">
        <v>0.754383829577679</v>
      </c>
      <c r="I461">
        <v>0.612390285359712</v>
      </c>
      <c r="J461">
        <v>23.4722133971776</v>
      </c>
      <c r="K461">
        <v>2.44068670262879</v>
      </c>
    </row>
    <row r="462" spans="1:11">
      <c r="A462">
        <v>460</v>
      </c>
      <c r="B462">
        <v>19.1111770638251</v>
      </c>
      <c r="C462">
        <v>1243.71067486972</v>
      </c>
      <c r="D462">
        <v>0.40185779823701</v>
      </c>
      <c r="E462">
        <v>106.440662784321</v>
      </c>
      <c r="F462">
        <v>25.6065349258318</v>
      </c>
      <c r="G462">
        <v>2037.45807133684</v>
      </c>
      <c r="H462">
        <v>0.754384251409961</v>
      </c>
      <c r="I462">
        <v>0.612390627650039</v>
      </c>
      <c r="J462">
        <v>23.4722175027585</v>
      </c>
      <c r="K462">
        <v>2.44068670262879</v>
      </c>
    </row>
    <row r="463" spans="1:11">
      <c r="A463">
        <v>461</v>
      </c>
      <c r="B463">
        <v>19.1111685717702</v>
      </c>
      <c r="C463">
        <v>1243.71076486287</v>
      </c>
      <c r="D463">
        <v>0.401858045862507</v>
      </c>
      <c r="E463">
        <v>106.440657325173</v>
      </c>
      <c r="F463">
        <v>25.6065325375649</v>
      </c>
      <c r="G463">
        <v>2037.45846070863</v>
      </c>
      <c r="H463">
        <v>0.754384176630861</v>
      </c>
      <c r="I463">
        <v>0.612390566973977</v>
      </c>
      <c r="J463">
        <v>23.4722213900552</v>
      </c>
      <c r="K463">
        <v>2.44068670262879</v>
      </c>
    </row>
    <row r="464" spans="1:11">
      <c r="A464">
        <v>462</v>
      </c>
      <c r="B464">
        <v>19.1111540834648</v>
      </c>
      <c r="C464">
        <v>1243.70963152877</v>
      </c>
      <c r="D464">
        <v>0.401858020606376</v>
      </c>
      <c r="E464">
        <v>106.44058510661</v>
      </c>
      <c r="F464">
        <v>25.6065564886543</v>
      </c>
      <c r="G464">
        <v>2037.45994467032</v>
      </c>
      <c r="H464">
        <v>0.7543836549577</v>
      </c>
      <c r="I464">
        <v>0.612390143669519</v>
      </c>
      <c r="J464">
        <v>23.4722158477614</v>
      </c>
      <c r="K464">
        <v>2.44068670262879</v>
      </c>
    </row>
    <row r="465" spans="1:11">
      <c r="A465">
        <v>463</v>
      </c>
      <c r="B465">
        <v>19.1111420167216</v>
      </c>
      <c r="C465">
        <v>1243.70908246278</v>
      </c>
      <c r="D465">
        <v>0.401857984268185</v>
      </c>
      <c r="E465">
        <v>106.440546339667</v>
      </c>
      <c r="F465">
        <v>25.6065670397912</v>
      </c>
      <c r="G465">
        <v>2037.4610177332</v>
      </c>
      <c r="H465">
        <v>0.754383771923616</v>
      </c>
      <c r="I465">
        <v>0.612390238582824</v>
      </c>
      <c r="J465">
        <v>23.4722139694169</v>
      </c>
      <c r="K465">
        <v>2.44068670262879</v>
      </c>
    </row>
    <row r="466" spans="1:11">
      <c r="A466">
        <v>464</v>
      </c>
      <c r="B466">
        <v>19.1111826823091</v>
      </c>
      <c r="C466">
        <v>1243.71180230651</v>
      </c>
      <c r="D466">
        <v>0.401858096872463</v>
      </c>
      <c r="E466">
        <v>106.440727244708</v>
      </c>
      <c r="F466">
        <v>25.6065109416861</v>
      </c>
      <c r="G466">
        <v>2037.4563150728</v>
      </c>
      <c r="H466">
        <v>0.75438428449528</v>
      </c>
      <c r="I466">
        <v>0.612390654495025</v>
      </c>
      <c r="J466">
        <v>23.4722257365369</v>
      </c>
      <c r="K466">
        <v>2.44068670262879</v>
      </c>
    </row>
    <row r="467" spans="1:11">
      <c r="A467">
        <v>465</v>
      </c>
      <c r="B467">
        <v>19.1111561612459</v>
      </c>
      <c r="C467">
        <v>1243.70969465937</v>
      </c>
      <c r="D467">
        <v>0.401858165464887</v>
      </c>
      <c r="E467">
        <v>106.440590522572</v>
      </c>
      <c r="F467">
        <v>25.606554215443</v>
      </c>
      <c r="G467">
        <v>2037.46019841477</v>
      </c>
      <c r="H467">
        <v>0.754383605184609</v>
      </c>
      <c r="I467">
        <v>0.612390103282677</v>
      </c>
      <c r="J467">
        <v>23.4722159701013</v>
      </c>
      <c r="K467">
        <v>2.44068670262879</v>
      </c>
    </row>
    <row r="468" spans="1:11">
      <c r="A468">
        <v>466</v>
      </c>
      <c r="B468">
        <v>19.1111939643813</v>
      </c>
      <c r="C468">
        <v>1243.71230937965</v>
      </c>
      <c r="D468">
        <v>0.401857932524149</v>
      </c>
      <c r="E468">
        <v>106.440762541936</v>
      </c>
      <c r="F468">
        <v>25.6065009779103</v>
      </c>
      <c r="G468">
        <v>2037.45536606774</v>
      </c>
      <c r="H468">
        <v>0.754384635527026</v>
      </c>
      <c r="I468">
        <v>0.61239093933495</v>
      </c>
      <c r="J468">
        <v>23.4722271033281</v>
      </c>
      <c r="K468">
        <v>2.44068670262879</v>
      </c>
    </row>
    <row r="469" spans="1:11">
      <c r="A469">
        <v>467</v>
      </c>
      <c r="B469">
        <v>19.11121039781</v>
      </c>
      <c r="C469">
        <v>1243.71362119598</v>
      </c>
      <c r="D469">
        <v>0.401858089851664</v>
      </c>
      <c r="E469">
        <v>106.440841690423</v>
      </c>
      <c r="F469">
        <v>25.6064732238917</v>
      </c>
      <c r="G469">
        <v>2037.45495028193</v>
      </c>
      <c r="H469">
        <v>0.754385323460237</v>
      </c>
      <c r="I469">
        <v>0.612391497551931</v>
      </c>
      <c r="J469">
        <v>23.4722347174484</v>
      </c>
      <c r="K469">
        <v>2.44068670262879</v>
      </c>
    </row>
    <row r="470" spans="1:11">
      <c r="A470">
        <v>468</v>
      </c>
      <c r="B470">
        <v>19.1111987154767</v>
      </c>
      <c r="C470">
        <v>1243.71334576648</v>
      </c>
      <c r="D470">
        <v>0.40185802798406</v>
      </c>
      <c r="E470">
        <v>106.440821818792</v>
      </c>
      <c r="F470">
        <v>25.6064796101847</v>
      </c>
      <c r="G470">
        <v>2037.45383167151</v>
      </c>
      <c r="H470">
        <v>0.754384945022625</v>
      </c>
      <c r="I470">
        <v>0.612391190469269</v>
      </c>
      <c r="J470">
        <v>23.4722343567243</v>
      </c>
      <c r="K470">
        <v>2.44068670262879</v>
      </c>
    </row>
    <row r="471" spans="1:11">
      <c r="A471">
        <v>469</v>
      </c>
      <c r="B471">
        <v>19.1112347790835</v>
      </c>
      <c r="C471">
        <v>1243.7165882784</v>
      </c>
      <c r="D471">
        <v>0.401858072354858</v>
      </c>
      <c r="E471">
        <v>106.441033316249</v>
      </c>
      <c r="F471">
        <v>25.6064133911425</v>
      </c>
      <c r="G471">
        <v>2037.44680298179</v>
      </c>
      <c r="H471">
        <v>0.754385317856289</v>
      </c>
      <c r="I471">
        <v>0.612391492985985</v>
      </c>
      <c r="J471">
        <v>23.472249927314</v>
      </c>
      <c r="K471">
        <v>2.44068670262879</v>
      </c>
    </row>
    <row r="472" spans="1:11">
      <c r="A472">
        <v>470</v>
      </c>
      <c r="B472">
        <v>19.1112256209184</v>
      </c>
      <c r="C472">
        <v>1243.71443544431</v>
      </c>
      <c r="D472">
        <v>0.40185791901255</v>
      </c>
      <c r="E472">
        <v>106.440899469261</v>
      </c>
      <c r="F472">
        <v>25.6064577085704</v>
      </c>
      <c r="G472">
        <v>2037.4519918604</v>
      </c>
      <c r="H472">
        <v>0.75438535960116</v>
      </c>
      <c r="I472">
        <v>0.612391526872709</v>
      </c>
      <c r="J472">
        <v>23.4722371385176</v>
      </c>
      <c r="K472">
        <v>2.44068670262879</v>
      </c>
    </row>
    <row r="473" spans="1:11">
      <c r="A473">
        <v>471</v>
      </c>
      <c r="B473">
        <v>19.1111913817056</v>
      </c>
      <c r="C473">
        <v>1243.7130292094</v>
      </c>
      <c r="D473">
        <v>0.401858061684146</v>
      </c>
      <c r="E473">
        <v>106.440799076432</v>
      </c>
      <c r="F473">
        <v>25.6064861240225</v>
      </c>
      <c r="G473">
        <v>2037.45450074815</v>
      </c>
      <c r="H473">
        <v>0.754384835775142</v>
      </c>
      <c r="I473">
        <v>0.612391101822263</v>
      </c>
      <c r="J473">
        <v>23.4722335535006</v>
      </c>
      <c r="K473">
        <v>2.44068670262879</v>
      </c>
    </row>
    <row r="474" spans="1:11">
      <c r="A474">
        <v>472</v>
      </c>
      <c r="B474">
        <v>19.1112109960438</v>
      </c>
      <c r="C474">
        <v>1243.7143063943</v>
      </c>
      <c r="D474">
        <v>0.40185809085101</v>
      </c>
      <c r="E474">
        <v>106.440883580726</v>
      </c>
      <c r="F474">
        <v>25.6064596748693</v>
      </c>
      <c r="G474">
        <v>2037.45219076812</v>
      </c>
      <c r="H474">
        <v>0.754385152108597</v>
      </c>
      <c r="I474">
        <v>0.612391358504231</v>
      </c>
      <c r="J474">
        <v>23.4722390407306</v>
      </c>
      <c r="K474">
        <v>2.44068670262879</v>
      </c>
    </row>
    <row r="475" spans="1:11">
      <c r="A475">
        <v>473</v>
      </c>
      <c r="B475">
        <v>19.1111944945679</v>
      </c>
      <c r="C475">
        <v>1243.71323224387</v>
      </c>
      <c r="D475">
        <v>0.401858030046076</v>
      </c>
      <c r="E475">
        <v>106.440813586413</v>
      </c>
      <c r="F475">
        <v>25.6064816356673</v>
      </c>
      <c r="G475">
        <v>2037.45370693273</v>
      </c>
      <c r="H475">
        <v>0.754384874760138</v>
      </c>
      <c r="I475">
        <v>0.612391133455032</v>
      </c>
      <c r="J475">
        <v>23.4722340748593</v>
      </c>
      <c r="K475">
        <v>2.44068670262879</v>
      </c>
    </row>
    <row r="476" spans="1:11">
      <c r="A476">
        <v>474</v>
      </c>
      <c r="B476">
        <v>19.1111839466308</v>
      </c>
      <c r="C476">
        <v>1243.71328945766</v>
      </c>
      <c r="D476">
        <v>0.40185797436164</v>
      </c>
      <c r="E476">
        <v>106.440811018921</v>
      </c>
      <c r="F476">
        <v>25.6064801963883</v>
      </c>
      <c r="G476">
        <v>2037.45279000708</v>
      </c>
      <c r="H476">
        <v>0.754384865638312</v>
      </c>
      <c r="I476">
        <v>0.612391126051161</v>
      </c>
      <c r="J476">
        <v>23.4722362717542</v>
      </c>
      <c r="K476">
        <v>2.44068670262879</v>
      </c>
    </row>
    <row r="477" spans="1:11">
      <c r="A477">
        <v>475</v>
      </c>
      <c r="B477">
        <v>19.1111913144883</v>
      </c>
      <c r="C477">
        <v>1243.7128477743</v>
      </c>
      <c r="D477">
        <v>0.401858050935679</v>
      </c>
      <c r="E477">
        <v>106.440789385589</v>
      </c>
      <c r="F477">
        <v>25.6064893860031</v>
      </c>
      <c r="G477">
        <v>2037.45464515901</v>
      </c>
      <c r="H477">
        <v>0.754384799814484</v>
      </c>
      <c r="I477">
        <v>0.612391072643106</v>
      </c>
      <c r="J477">
        <v>23.4722319924563</v>
      </c>
      <c r="K477">
        <v>2.44068670262879</v>
      </c>
    </row>
    <row r="478" spans="1:11">
      <c r="A478">
        <v>476</v>
      </c>
      <c r="B478">
        <v>19.1111635818022</v>
      </c>
      <c r="C478">
        <v>1243.7107336199</v>
      </c>
      <c r="D478">
        <v>0.401857976330347</v>
      </c>
      <c r="E478">
        <v>106.440654323742</v>
      </c>
      <c r="F478">
        <v>25.6065333472135</v>
      </c>
      <c r="G478">
        <v>2037.45819166901</v>
      </c>
      <c r="H478">
        <v>0.754384336478465</v>
      </c>
      <c r="I478">
        <v>0.612390696679951</v>
      </c>
      <c r="J478">
        <v>23.4722215103553</v>
      </c>
      <c r="K478">
        <v>2.44068670262879</v>
      </c>
    </row>
    <row r="479" spans="1:11">
      <c r="A479">
        <v>477</v>
      </c>
      <c r="B479">
        <v>19.1112029727329</v>
      </c>
      <c r="C479">
        <v>1243.71365855995</v>
      </c>
      <c r="D479">
        <v>0.401858005017994</v>
      </c>
      <c r="E479">
        <v>106.440843502427</v>
      </c>
      <c r="F479">
        <v>25.6064728300255</v>
      </c>
      <c r="G479">
        <v>2037.45302114055</v>
      </c>
      <c r="H479">
        <v>0.754385007813683</v>
      </c>
      <c r="I479">
        <v>0.612391241418491</v>
      </c>
      <c r="J479">
        <v>23.472235353393</v>
      </c>
      <c r="K479">
        <v>2.44068670262879</v>
      </c>
    </row>
    <row r="480" spans="1:11">
      <c r="A480">
        <v>478</v>
      </c>
      <c r="B480">
        <v>19.1111805914945</v>
      </c>
      <c r="C480">
        <v>1243.71242410659</v>
      </c>
      <c r="D480">
        <v>0.401857960328995</v>
      </c>
      <c r="E480">
        <v>106.440760130937</v>
      </c>
      <c r="F480">
        <v>25.6064979452006</v>
      </c>
      <c r="G480">
        <v>2037.45491537723</v>
      </c>
      <c r="H480">
        <v>0.754384741007391</v>
      </c>
      <c r="I480">
        <v>0.612391024924249</v>
      </c>
      <c r="J480">
        <v>23.4722304534493</v>
      </c>
      <c r="K480">
        <v>2.44068670262879</v>
      </c>
    </row>
    <row r="481" spans="1:11">
      <c r="A481">
        <v>479</v>
      </c>
      <c r="B481">
        <v>19.1111885553613</v>
      </c>
      <c r="C481">
        <v>1243.71277553557</v>
      </c>
      <c r="D481">
        <v>0.401858035874159</v>
      </c>
      <c r="E481">
        <v>106.440784676747</v>
      </c>
      <c r="F481">
        <v>25.6064910366455</v>
      </c>
      <c r="G481">
        <v>2037.45431028977</v>
      </c>
      <c r="H481">
        <v>0.754384678258592</v>
      </c>
      <c r="I481">
        <v>0.61239097400682</v>
      </c>
      <c r="J481">
        <v>23.4722318041293</v>
      </c>
      <c r="K481">
        <v>2.44068670262879</v>
      </c>
    </row>
    <row r="482" spans="1:11">
      <c r="A482">
        <v>480</v>
      </c>
      <c r="B482">
        <v>19.1111848235227</v>
      </c>
      <c r="C482">
        <v>1243.71284744703</v>
      </c>
      <c r="D482">
        <v>0.401858114879076</v>
      </c>
      <c r="E482">
        <v>106.440784511449</v>
      </c>
      <c r="F482">
        <v>25.6064889707364</v>
      </c>
      <c r="G482">
        <v>2037.45487475404</v>
      </c>
      <c r="H482">
        <v>0.75438481568631</v>
      </c>
      <c r="I482">
        <v>0.612391085522261</v>
      </c>
      <c r="J482">
        <v>23.4722334825762</v>
      </c>
      <c r="K482">
        <v>2.44068670262879</v>
      </c>
    </row>
    <row r="483" spans="1:11">
      <c r="A483">
        <v>481</v>
      </c>
      <c r="B483">
        <v>19.1111989858814</v>
      </c>
      <c r="C483">
        <v>1243.71396421531</v>
      </c>
      <c r="D483">
        <v>0.401858122396425</v>
      </c>
      <c r="E483">
        <v>106.440857947067</v>
      </c>
      <c r="F483">
        <v>25.6064659314045</v>
      </c>
      <c r="G483">
        <v>2037.45268847378</v>
      </c>
      <c r="H483">
        <v>0.754385050838869</v>
      </c>
      <c r="I483">
        <v>0.612391276330049</v>
      </c>
      <c r="J483">
        <v>23.4722385536131</v>
      </c>
      <c r="K483">
        <v>2.44068670262879</v>
      </c>
    </row>
    <row r="484" spans="1:11">
      <c r="A484">
        <v>482</v>
      </c>
      <c r="B484">
        <v>19.1111804194342</v>
      </c>
      <c r="C484">
        <v>1243.71302741203</v>
      </c>
      <c r="D484">
        <v>0.401858130025051</v>
      </c>
      <c r="E484">
        <v>106.440794859119</v>
      </c>
      <c r="F484">
        <v>25.6064856106777</v>
      </c>
      <c r="G484">
        <v>2037.45365131198</v>
      </c>
      <c r="H484">
        <v>0.754384530031138</v>
      </c>
      <c r="I484">
        <v>0.612390853726155</v>
      </c>
      <c r="J484">
        <v>23.4722351158763</v>
      </c>
      <c r="K484">
        <v>2.44068670262879</v>
      </c>
    </row>
    <row r="485" spans="1:11">
      <c r="A485">
        <v>483</v>
      </c>
      <c r="B485">
        <v>19.1111716584329</v>
      </c>
      <c r="C485">
        <v>1243.71266446402</v>
      </c>
      <c r="D485">
        <v>0.401858204546908</v>
      </c>
      <c r="E485">
        <v>106.44076912644</v>
      </c>
      <c r="F485">
        <v>25.6064928276574</v>
      </c>
      <c r="G485">
        <v>2037.45429583272</v>
      </c>
      <c r="H485">
        <v>0.75438434056202</v>
      </c>
      <c r="I485">
        <v>0.612390699984134</v>
      </c>
      <c r="J485">
        <v>23.4722342094073</v>
      </c>
      <c r="K485">
        <v>2.44068670262879</v>
      </c>
    </row>
    <row r="486" spans="1:11">
      <c r="A486">
        <v>484</v>
      </c>
      <c r="B486">
        <v>19.1111816366378</v>
      </c>
      <c r="C486">
        <v>1243.71295912801</v>
      </c>
      <c r="D486">
        <v>0.401858154902016</v>
      </c>
      <c r="E486">
        <v>106.440792138356</v>
      </c>
      <c r="F486">
        <v>25.6064869129837</v>
      </c>
      <c r="G486">
        <v>2037.45364478187</v>
      </c>
      <c r="H486">
        <v>0.754384421825408</v>
      </c>
      <c r="I486">
        <v>0.612390765923721</v>
      </c>
      <c r="J486">
        <v>23.4722343375377</v>
      </c>
      <c r="K486">
        <v>2.44068670262879</v>
      </c>
    </row>
    <row r="487" spans="1:11">
      <c r="A487">
        <v>485</v>
      </c>
      <c r="B487">
        <v>19.1111655957532</v>
      </c>
      <c r="C487">
        <v>1243.71205780133</v>
      </c>
      <c r="D487">
        <v>0.401858183730881</v>
      </c>
      <c r="E487">
        <v>106.44073184153</v>
      </c>
      <c r="F487">
        <v>25.6065053284163</v>
      </c>
      <c r="G487">
        <v>2037.45530577682</v>
      </c>
      <c r="H487">
        <v>0.754384151186657</v>
      </c>
      <c r="I487">
        <v>0.612390546318978</v>
      </c>
      <c r="J487">
        <v>23.4722307513277</v>
      </c>
      <c r="K487">
        <v>2.44068670262879</v>
      </c>
    </row>
    <row r="488" spans="1:11">
      <c r="A488">
        <v>486</v>
      </c>
      <c r="B488">
        <v>19.1111658964685</v>
      </c>
      <c r="C488">
        <v>1243.71147643429</v>
      </c>
      <c r="D488">
        <v>0.401858066230086</v>
      </c>
      <c r="E488">
        <v>106.440701621941</v>
      </c>
      <c r="F488">
        <v>25.6065171758339</v>
      </c>
      <c r="G488">
        <v>2037.45578305572</v>
      </c>
      <c r="H488">
        <v>0.754383979223619</v>
      </c>
      <c r="I488">
        <v>0.612390406782475</v>
      </c>
      <c r="J488">
        <v>23.4722257764204</v>
      </c>
      <c r="K488">
        <v>2.44068670262879</v>
      </c>
    </row>
    <row r="489" spans="1:11">
      <c r="A489">
        <v>487</v>
      </c>
      <c r="B489">
        <v>19.1111753740274</v>
      </c>
      <c r="C489">
        <v>1243.71270118678</v>
      </c>
      <c r="D489">
        <v>0.401858198060552</v>
      </c>
      <c r="E489">
        <v>106.440774349243</v>
      </c>
      <c r="F489">
        <v>25.6064920034295</v>
      </c>
      <c r="G489">
        <v>2037.45413658583</v>
      </c>
      <c r="H489">
        <v>0.754384310377476</v>
      </c>
      <c r="I489">
        <v>0.612390675490923</v>
      </c>
      <c r="J489">
        <v>23.4722335345358</v>
      </c>
      <c r="K489">
        <v>2.44068670262879</v>
      </c>
    </row>
    <row r="490" spans="1:11">
      <c r="A490">
        <v>488</v>
      </c>
      <c r="B490">
        <v>19.1111434323526</v>
      </c>
      <c r="C490">
        <v>1243.71140644205</v>
      </c>
      <c r="D490">
        <v>0.401858131621878</v>
      </c>
      <c r="E490">
        <v>106.440682496752</v>
      </c>
      <c r="F490">
        <v>25.6065184212784</v>
      </c>
      <c r="G490">
        <v>2037.45557994746</v>
      </c>
      <c r="H490">
        <v>0.754383907215734</v>
      </c>
      <c r="I490">
        <v>0.612390348350734</v>
      </c>
      <c r="J490">
        <v>23.4722299252611</v>
      </c>
      <c r="K490">
        <v>2.44068670262879</v>
      </c>
    </row>
    <row r="491" spans="1:11">
      <c r="A491">
        <v>489</v>
      </c>
      <c r="B491">
        <v>19.1111247677026</v>
      </c>
      <c r="C491">
        <v>1243.70996470996</v>
      </c>
      <c r="D491">
        <v>0.401858090961208</v>
      </c>
      <c r="E491">
        <v>106.440590204839</v>
      </c>
      <c r="F491">
        <v>25.606548188349</v>
      </c>
      <c r="G491">
        <v>2037.45806180341</v>
      </c>
      <c r="H491">
        <v>0.75438358471632</v>
      </c>
      <c r="I491">
        <v>0.612390086666261</v>
      </c>
      <c r="J491">
        <v>23.4722227879171</v>
      </c>
      <c r="K491">
        <v>2.44068670262879</v>
      </c>
    </row>
    <row r="492" spans="1:11">
      <c r="A492">
        <v>490</v>
      </c>
      <c r="B492">
        <v>19.1111008233254</v>
      </c>
      <c r="C492">
        <v>1243.70854486754</v>
      </c>
      <c r="D492">
        <v>0.40185814833483</v>
      </c>
      <c r="E492">
        <v>106.440495768338</v>
      </c>
      <c r="F492">
        <v>25.6065775189742</v>
      </c>
      <c r="G492">
        <v>2037.46073222286</v>
      </c>
      <c r="H492">
        <v>0.754383116321536</v>
      </c>
      <c r="I492">
        <v>0.612389706595648</v>
      </c>
      <c r="J492">
        <v>23.4722170273556</v>
      </c>
      <c r="K492">
        <v>2.44068670262879</v>
      </c>
    </row>
    <row r="493" spans="1:11">
      <c r="A493">
        <v>491</v>
      </c>
      <c r="B493">
        <v>19.1111329556442</v>
      </c>
      <c r="C493">
        <v>1243.71039316762</v>
      </c>
      <c r="D493">
        <v>0.401858115205978</v>
      </c>
      <c r="E493">
        <v>106.440619083093</v>
      </c>
      <c r="F493">
        <v>25.6065395562565</v>
      </c>
      <c r="G493">
        <v>2037.45739467444</v>
      </c>
      <c r="H493">
        <v>0.754383665368781</v>
      </c>
      <c r="I493">
        <v>0.612390152110085</v>
      </c>
      <c r="J493">
        <v>23.4722245218096</v>
      </c>
      <c r="K493">
        <v>2.44068670262879</v>
      </c>
    </row>
    <row r="494" spans="1:11">
      <c r="A494">
        <v>492</v>
      </c>
      <c r="B494">
        <v>19.1111203459712</v>
      </c>
      <c r="C494">
        <v>1243.70936017582</v>
      </c>
      <c r="D494">
        <v>0.401858000854612</v>
      </c>
      <c r="E494">
        <v>106.440554036144</v>
      </c>
      <c r="F494">
        <v>25.6065606678249</v>
      </c>
      <c r="G494">
        <v>2037.45887078668</v>
      </c>
      <c r="H494">
        <v>0.754383457229411</v>
      </c>
      <c r="I494">
        <v>0.612389983219652</v>
      </c>
      <c r="J494">
        <v>23.4722189133223</v>
      </c>
      <c r="K494">
        <v>2.44068670262879</v>
      </c>
    </row>
    <row r="495" spans="1:11">
      <c r="A495">
        <v>493</v>
      </c>
      <c r="B495">
        <v>19.11113421554</v>
      </c>
      <c r="C495">
        <v>1243.7105754526</v>
      </c>
      <c r="D495">
        <v>0.401858073117847</v>
      </c>
      <c r="E495">
        <v>106.440630368249</v>
      </c>
      <c r="F495">
        <v>25.6065356011107</v>
      </c>
      <c r="G495">
        <v>2037.45719206226</v>
      </c>
      <c r="H495">
        <v>0.754383821648775</v>
      </c>
      <c r="I495">
        <v>0.612390278921097</v>
      </c>
      <c r="J495">
        <v>23.472225392979</v>
      </c>
      <c r="K495">
        <v>2.44068670262879</v>
      </c>
    </row>
    <row r="496" spans="1:11">
      <c r="A496">
        <v>494</v>
      </c>
      <c r="B496">
        <v>19.1111292718852</v>
      </c>
      <c r="C496">
        <v>1243.71000431888</v>
      </c>
      <c r="D496">
        <v>0.401858053540043</v>
      </c>
      <c r="E496">
        <v>106.440596973251</v>
      </c>
      <c r="F496">
        <v>25.6065472976695</v>
      </c>
      <c r="G496">
        <v>2037.45785785568</v>
      </c>
      <c r="H496">
        <v>0.754383540002353</v>
      </c>
      <c r="I496">
        <v>0.61239005038247</v>
      </c>
      <c r="J496">
        <v>23.4722217475677</v>
      </c>
      <c r="K496">
        <v>2.44068670262879</v>
      </c>
    </row>
    <row r="497" spans="1:11">
      <c r="A497">
        <v>495</v>
      </c>
      <c r="B497">
        <v>19.1111198376456</v>
      </c>
      <c r="C497">
        <v>1243.70953268286</v>
      </c>
      <c r="D497">
        <v>0.401858127801094</v>
      </c>
      <c r="E497">
        <v>106.44056199563</v>
      </c>
      <c r="F497">
        <v>25.6065568092127</v>
      </c>
      <c r="G497">
        <v>2037.45916392411</v>
      </c>
      <c r="H497">
        <v>0.754383503831981</v>
      </c>
      <c r="I497">
        <v>0.612390021035717</v>
      </c>
      <c r="J497">
        <v>23.4722207598595</v>
      </c>
      <c r="K497">
        <v>2.44068670262879</v>
      </c>
    </row>
    <row r="498" spans="1:11">
      <c r="A498">
        <v>496</v>
      </c>
      <c r="B498">
        <v>19.111126938231</v>
      </c>
      <c r="C498">
        <v>1243.70977025763</v>
      </c>
      <c r="D498">
        <v>0.401858026751657</v>
      </c>
      <c r="E498">
        <v>106.440581607886</v>
      </c>
      <c r="F498">
        <v>25.6065525897958</v>
      </c>
      <c r="G498">
        <v>2037.4581038534</v>
      </c>
      <c r="H498">
        <v>0.754383500393751</v>
      </c>
      <c r="I498">
        <v>0.612390018243685</v>
      </c>
      <c r="J498">
        <v>23.4722206656782</v>
      </c>
      <c r="K498">
        <v>2.44068670262879</v>
      </c>
    </row>
    <row r="499" spans="1:11">
      <c r="A499">
        <v>497</v>
      </c>
      <c r="B499">
        <v>19.1111084976731</v>
      </c>
      <c r="C499">
        <v>1243.70867121121</v>
      </c>
      <c r="D499">
        <v>0.401858083405257</v>
      </c>
      <c r="E499">
        <v>106.440505588588</v>
      </c>
      <c r="F499">
        <v>25.6065749086793</v>
      </c>
      <c r="G499">
        <v>2037.46057417186</v>
      </c>
      <c r="H499">
        <v>0.754383290737698</v>
      </c>
      <c r="I499">
        <v>0.612389848125119</v>
      </c>
      <c r="J499">
        <v>23.4722168154566</v>
      </c>
      <c r="K499">
        <v>2.44068670262879</v>
      </c>
    </row>
    <row r="500" spans="1:11">
      <c r="A500">
        <v>498</v>
      </c>
      <c r="B500">
        <v>19.1111029783569</v>
      </c>
      <c r="C500">
        <v>1243.70938874461</v>
      </c>
      <c r="D500">
        <v>0.401858044661115</v>
      </c>
      <c r="E500">
        <v>106.44054651178</v>
      </c>
      <c r="F500">
        <v>25.6065595804348</v>
      </c>
      <c r="G500">
        <v>2037.45803256017</v>
      </c>
      <c r="H500">
        <v>0.754383341761846</v>
      </c>
      <c r="I500">
        <v>0.612389889522061</v>
      </c>
      <c r="J500">
        <v>23.4722221700673</v>
      </c>
      <c r="K500">
        <v>2.44068670262879</v>
      </c>
    </row>
    <row r="501" spans="1:11">
      <c r="A501">
        <v>499</v>
      </c>
      <c r="B501">
        <v>19.1111254290385</v>
      </c>
      <c r="C501">
        <v>1243.71003051969</v>
      </c>
      <c r="D501">
        <v>0.401858112004316</v>
      </c>
      <c r="E501">
        <v>106.440594805471</v>
      </c>
      <c r="F501">
        <v>25.6065467930114</v>
      </c>
      <c r="G501">
        <v>2037.45793774015</v>
      </c>
      <c r="H501">
        <v>0.754383562492622</v>
      </c>
      <c r="I501">
        <v>0.61239006863259</v>
      </c>
      <c r="J501">
        <v>23.4722230403589</v>
      </c>
      <c r="K501">
        <v>2.44068670262879</v>
      </c>
    </row>
    <row r="502" spans="1:11">
      <c r="A502">
        <v>500</v>
      </c>
      <c r="B502">
        <v>19.1111252035217</v>
      </c>
      <c r="C502">
        <v>1243.71015328135</v>
      </c>
      <c r="D502">
        <v>0.401858112877862</v>
      </c>
      <c r="E502">
        <v>106.440600598059</v>
      </c>
      <c r="F502">
        <v>25.6065442932196</v>
      </c>
      <c r="G502">
        <v>2037.45782412948</v>
      </c>
      <c r="H502">
        <v>0.754383648399268</v>
      </c>
      <c r="I502">
        <v>0.612390138340707</v>
      </c>
      <c r="J502">
        <v>23.4722242187541</v>
      </c>
      <c r="K502">
        <v>2.44068670262879</v>
      </c>
    </row>
    <row r="503" spans="1:11">
      <c r="A503">
        <v>501</v>
      </c>
      <c r="B503">
        <v>19.1111306786377</v>
      </c>
      <c r="C503">
        <v>1243.71017455616</v>
      </c>
      <c r="D503">
        <v>0.401858073970512</v>
      </c>
      <c r="E503">
        <v>106.440605637194</v>
      </c>
      <c r="F503">
        <v>25.6065436972706</v>
      </c>
      <c r="G503">
        <v>2037.45788929474</v>
      </c>
      <c r="H503">
        <v>0.754383739488409</v>
      </c>
      <c r="I503">
        <v>0.6123902122547</v>
      </c>
      <c r="J503">
        <v>23.4722231344268</v>
      </c>
      <c r="K503">
        <v>2.44068670262879</v>
      </c>
    </row>
    <row r="504" spans="1:11">
      <c r="A504">
        <v>502</v>
      </c>
      <c r="B504">
        <v>19.1111254491648</v>
      </c>
      <c r="C504">
        <v>1243.70998505398</v>
      </c>
      <c r="D504">
        <v>0.401858057328349</v>
      </c>
      <c r="E504">
        <v>106.440591875129</v>
      </c>
      <c r="F504">
        <v>25.6065478352801</v>
      </c>
      <c r="G504">
        <v>2037.45794120814</v>
      </c>
      <c r="H504">
        <v>0.75438361520132</v>
      </c>
      <c r="I504">
        <v>0.612390111402817</v>
      </c>
      <c r="J504">
        <v>23.4722227371514</v>
      </c>
      <c r="K504">
        <v>2.44068670262879</v>
      </c>
    </row>
    <row r="505" spans="1:11">
      <c r="A505">
        <v>503</v>
      </c>
      <c r="B505">
        <v>19.1111322206698</v>
      </c>
      <c r="C505">
        <v>1243.71020797256</v>
      </c>
      <c r="D505">
        <v>0.401858083134752</v>
      </c>
      <c r="E505">
        <v>106.440608598562</v>
      </c>
      <c r="F505">
        <v>25.606543351008</v>
      </c>
      <c r="G505">
        <v>2037.45780939294</v>
      </c>
      <c r="H505">
        <v>0.75438367868204</v>
      </c>
      <c r="I505">
        <v>0.612390162913512</v>
      </c>
      <c r="J505">
        <v>23.4722231179763</v>
      </c>
      <c r="K505">
        <v>2.44068670262879</v>
      </c>
    </row>
    <row r="506" spans="1:11">
      <c r="A506">
        <v>504</v>
      </c>
      <c r="B506">
        <v>19.1111259601627</v>
      </c>
      <c r="C506">
        <v>1243.70991633715</v>
      </c>
      <c r="D506">
        <v>0.40185806111808</v>
      </c>
      <c r="E506">
        <v>106.440589388405</v>
      </c>
      <c r="F506">
        <v>25.6065492610942</v>
      </c>
      <c r="G506">
        <v>2037.45796406028</v>
      </c>
      <c r="H506">
        <v>0.75438355284697</v>
      </c>
      <c r="I506">
        <v>0.612390060805802</v>
      </c>
      <c r="J506">
        <v>23.4722219184145</v>
      </c>
      <c r="K506">
        <v>2.44068670262879</v>
      </c>
    </row>
    <row r="507" spans="1:11">
      <c r="A507">
        <v>505</v>
      </c>
      <c r="B507">
        <v>19.1111316365119</v>
      </c>
      <c r="C507">
        <v>1243.7102138926</v>
      </c>
      <c r="D507">
        <v>0.40185809161182</v>
      </c>
      <c r="E507">
        <v>106.440608203118</v>
      </c>
      <c r="F507">
        <v>25.6065432547911</v>
      </c>
      <c r="G507">
        <v>2037.45782919622</v>
      </c>
      <c r="H507">
        <v>0.754383689826734</v>
      </c>
      <c r="I507">
        <v>0.612390171956964</v>
      </c>
      <c r="J507">
        <v>23.4722233752706</v>
      </c>
      <c r="K507">
        <v>2.44068670262879</v>
      </c>
    </row>
    <row r="508" spans="1:11">
      <c r="A508">
        <v>506</v>
      </c>
      <c r="B508">
        <v>19.1111403586452</v>
      </c>
      <c r="C508">
        <v>1243.71053454943</v>
      </c>
      <c r="D508">
        <v>0.401858082893041</v>
      </c>
      <c r="E508">
        <v>106.440632727493</v>
      </c>
      <c r="F508">
        <v>25.6065367812914</v>
      </c>
      <c r="G508">
        <v>2037.45718100596</v>
      </c>
      <c r="H508">
        <v>0.754383712561521</v>
      </c>
      <c r="I508">
        <v>0.612390190403622</v>
      </c>
      <c r="J508">
        <v>23.4722238399968</v>
      </c>
      <c r="K508">
        <v>2.44068670262879</v>
      </c>
    </row>
    <row r="509" spans="1:11">
      <c r="A509">
        <v>507</v>
      </c>
      <c r="B509">
        <v>19.1111392686854</v>
      </c>
      <c r="C509">
        <v>1243.71052339294</v>
      </c>
      <c r="D509">
        <v>0.401858095507177</v>
      </c>
      <c r="E509">
        <v>106.440631165216</v>
      </c>
      <c r="F509">
        <v>25.6065369337914</v>
      </c>
      <c r="G509">
        <v>2037.45726810729</v>
      </c>
      <c r="H509">
        <v>0.754383717945201</v>
      </c>
      <c r="I509">
        <v>0.612390194772313</v>
      </c>
      <c r="J509">
        <v>23.4722240366567</v>
      </c>
      <c r="K509">
        <v>2.44068670262879</v>
      </c>
    </row>
    <row r="510" spans="1:11">
      <c r="A510">
        <v>508</v>
      </c>
      <c r="B510">
        <v>19.1111293781864</v>
      </c>
      <c r="C510">
        <v>1243.70947853391</v>
      </c>
      <c r="D510">
        <v>0.401858054752949</v>
      </c>
      <c r="E510">
        <v>106.440566013424</v>
      </c>
      <c r="F510">
        <v>25.6065586748211</v>
      </c>
      <c r="G510">
        <v>2037.45908967761</v>
      </c>
      <c r="H510">
        <v>0.754383441773979</v>
      </c>
      <c r="I510">
        <v>0.612389970679345</v>
      </c>
      <c r="J510">
        <v>23.4722182918742</v>
      </c>
      <c r="K510">
        <v>2.44068670262879</v>
      </c>
    </row>
    <row r="511" spans="1:11">
      <c r="A511">
        <v>509</v>
      </c>
      <c r="B511">
        <v>19.1111334895891</v>
      </c>
      <c r="C511">
        <v>1243.70970832423</v>
      </c>
      <c r="D511">
        <v>0.401858041862547</v>
      </c>
      <c r="E511">
        <v>106.440581462162</v>
      </c>
      <c r="F511">
        <v>25.6065539259184</v>
      </c>
      <c r="G511">
        <v>2037.45864795185</v>
      </c>
      <c r="H511">
        <v>0.754383523166397</v>
      </c>
      <c r="I511">
        <v>0.612390036723843</v>
      </c>
      <c r="J511">
        <v>23.4722191670327</v>
      </c>
      <c r="K511">
        <v>2.44068670262879</v>
      </c>
    </row>
    <row r="512" spans="1:11">
      <c r="A512">
        <v>510</v>
      </c>
      <c r="B512">
        <v>19.1111297679168</v>
      </c>
      <c r="C512">
        <v>1243.70942566445</v>
      </c>
      <c r="D512">
        <v>0.401858065416618</v>
      </c>
      <c r="E512">
        <v>106.440564443912</v>
      </c>
      <c r="F512">
        <v>25.6065597913256</v>
      </c>
      <c r="G512">
        <v>2037.45910328617</v>
      </c>
      <c r="H512">
        <v>0.7543833553971</v>
      </c>
      <c r="I512">
        <v>0.612389900589225</v>
      </c>
      <c r="J512">
        <v>23.4722175760433</v>
      </c>
      <c r="K512">
        <v>2.44068670262879</v>
      </c>
    </row>
    <row r="513" spans="1:11">
      <c r="A513">
        <v>511</v>
      </c>
      <c r="B513">
        <v>19.1111446848652</v>
      </c>
      <c r="C513">
        <v>1243.7105285353</v>
      </c>
      <c r="D513">
        <v>0.40185809267067</v>
      </c>
      <c r="E513">
        <v>106.440635780991</v>
      </c>
      <c r="F513">
        <v>25.6065370479448</v>
      </c>
      <c r="G513">
        <v>2037.45716281855</v>
      </c>
      <c r="H513">
        <v>0.754383582814739</v>
      </c>
      <c r="I513">
        <v>0.612390085121398</v>
      </c>
      <c r="J513">
        <v>23.4722228369918</v>
      </c>
      <c r="K513">
        <v>2.44068670262879</v>
      </c>
    </row>
    <row r="514" spans="1:11">
      <c r="A514">
        <v>512</v>
      </c>
      <c r="B514">
        <v>19.1111456187428</v>
      </c>
      <c r="C514">
        <v>1243.71065416843</v>
      </c>
      <c r="D514">
        <v>0.401858111070629</v>
      </c>
      <c r="E514">
        <v>106.440643308343</v>
      </c>
      <c r="F514">
        <v>25.6065344545486</v>
      </c>
      <c r="G514">
        <v>2037.45699454609</v>
      </c>
      <c r="H514">
        <v>0.754383609632455</v>
      </c>
      <c r="I514">
        <v>0.61239010688208</v>
      </c>
      <c r="J514">
        <v>23.472223638285</v>
      </c>
      <c r="K514">
        <v>2.44068670262879</v>
      </c>
    </row>
    <row r="515" spans="1:11">
      <c r="A515">
        <v>513</v>
      </c>
      <c r="B515">
        <v>19.1111522048854</v>
      </c>
      <c r="C515">
        <v>1243.71097127132</v>
      </c>
      <c r="D515">
        <v>0.401858071849371</v>
      </c>
      <c r="E515">
        <v>106.440665565732</v>
      </c>
      <c r="F515">
        <v>25.6065279437926</v>
      </c>
      <c r="G515">
        <v>2037.45651333919</v>
      </c>
      <c r="H515">
        <v>0.75438375068677</v>
      </c>
      <c r="I515">
        <v>0.612390221338171</v>
      </c>
      <c r="J515">
        <v>23.4722245272747</v>
      </c>
      <c r="K515">
        <v>2.44068670262879</v>
      </c>
    </row>
    <row r="516" spans="1:11">
      <c r="A516">
        <v>514</v>
      </c>
      <c r="B516">
        <v>19.1111550056488</v>
      </c>
      <c r="C516">
        <v>1243.71117435438</v>
      </c>
      <c r="D516">
        <v>0.401858055389009</v>
      </c>
      <c r="E516">
        <v>106.440679043372</v>
      </c>
      <c r="F516">
        <v>25.6065238443007</v>
      </c>
      <c r="G516">
        <v>2037.45605314712</v>
      </c>
      <c r="H516">
        <v>0.75438380619549</v>
      </c>
      <c r="I516">
        <v>0.612390266379308</v>
      </c>
      <c r="J516">
        <v>23.4722253973014</v>
      </c>
      <c r="K516">
        <v>2.44068670262879</v>
      </c>
    </row>
    <row r="517" spans="1:11">
      <c r="A517">
        <v>515</v>
      </c>
      <c r="B517">
        <v>19.1111558193241</v>
      </c>
      <c r="C517">
        <v>1243.71093767866</v>
      </c>
      <c r="D517">
        <v>0.401858055631235</v>
      </c>
      <c r="E517">
        <v>106.440666186478</v>
      </c>
      <c r="F517">
        <v>25.6065284543721</v>
      </c>
      <c r="G517">
        <v>2037.45677529905</v>
      </c>
      <c r="H517">
        <v>0.754383816478081</v>
      </c>
      <c r="I517">
        <v>0.612390274724647</v>
      </c>
      <c r="J517">
        <v>23.4722234573118</v>
      </c>
      <c r="K517">
        <v>2.44068670262879</v>
      </c>
    </row>
    <row r="518" spans="1:11">
      <c r="A518">
        <v>516</v>
      </c>
      <c r="B518">
        <v>19.1111554183158</v>
      </c>
      <c r="C518">
        <v>1243.71100725905</v>
      </c>
      <c r="D518">
        <v>0.40185809559602</v>
      </c>
      <c r="E518">
        <v>106.440669535253</v>
      </c>
      <c r="F518">
        <v>25.6065269576505</v>
      </c>
      <c r="G518">
        <v>2037.45677168964</v>
      </c>
      <c r="H518">
        <v>0.75438381906415</v>
      </c>
      <c r="I518">
        <v>0.612390276823051</v>
      </c>
      <c r="J518">
        <v>23.4722241669284</v>
      </c>
      <c r="K518">
        <v>2.44068670262879</v>
      </c>
    </row>
    <row r="519" spans="1:11">
      <c r="A519">
        <v>517</v>
      </c>
      <c r="B519">
        <v>19.1111559409937</v>
      </c>
      <c r="C519">
        <v>1243.71092844762</v>
      </c>
      <c r="D519">
        <v>0.401858025873945</v>
      </c>
      <c r="E519">
        <v>106.440666302133</v>
      </c>
      <c r="F519">
        <v>25.6065287701336</v>
      </c>
      <c r="G519">
        <v>2037.45670272446</v>
      </c>
      <c r="H519">
        <v>0.754383811960756</v>
      </c>
      <c r="I519">
        <v>0.612390271058602</v>
      </c>
      <c r="J519">
        <v>23.472223196402</v>
      </c>
      <c r="K519">
        <v>2.44068670262879</v>
      </c>
    </row>
    <row r="520" spans="1:11">
      <c r="A520">
        <v>518</v>
      </c>
      <c r="B520">
        <v>19.1111470789148</v>
      </c>
      <c r="C520">
        <v>1243.71046314932</v>
      </c>
      <c r="D520">
        <v>0.401858012660274</v>
      </c>
      <c r="E520">
        <v>106.44063528551</v>
      </c>
      <c r="F520">
        <v>25.6065382159004</v>
      </c>
      <c r="G520">
        <v>2037.45722823033</v>
      </c>
      <c r="H520">
        <v>0.754383629033014</v>
      </c>
      <c r="I520">
        <v>0.612390122624265</v>
      </c>
      <c r="J520">
        <v>23.4722213175509</v>
      </c>
      <c r="K520">
        <v>2.44068670262879</v>
      </c>
    </row>
    <row r="521" spans="1:11">
      <c r="A521">
        <v>519</v>
      </c>
      <c r="B521">
        <v>19.1111501868526</v>
      </c>
      <c r="C521">
        <v>1243.71060908488</v>
      </c>
      <c r="D521">
        <v>0.401858023958656</v>
      </c>
      <c r="E521">
        <v>106.440644870869</v>
      </c>
      <c r="F521">
        <v>25.6065352593023</v>
      </c>
      <c r="G521">
        <v>2037.45715164432</v>
      </c>
      <c r="H521">
        <v>0.754383692301988</v>
      </c>
      <c r="I521">
        <v>0.612390173963299</v>
      </c>
      <c r="J521">
        <v>23.4722219259688</v>
      </c>
      <c r="K521">
        <v>2.44068670262879</v>
      </c>
    </row>
    <row r="522" spans="1:11">
      <c r="A522">
        <v>520</v>
      </c>
      <c r="B522">
        <v>19.1111431428959</v>
      </c>
      <c r="C522">
        <v>1243.7100938854</v>
      </c>
      <c r="D522">
        <v>0.401857994050741</v>
      </c>
      <c r="E522">
        <v>106.440612626177</v>
      </c>
      <c r="F522">
        <v>25.6065459093479</v>
      </c>
      <c r="G522">
        <v>2037.4577246276</v>
      </c>
      <c r="H522">
        <v>0.754383496718166</v>
      </c>
      <c r="I522">
        <v>0.612390015259498</v>
      </c>
      <c r="J522">
        <v>23.4722192355842</v>
      </c>
      <c r="K522">
        <v>2.44068670262879</v>
      </c>
    </row>
    <row r="523" spans="1:11">
      <c r="A523">
        <v>521</v>
      </c>
      <c r="B523">
        <v>19.1111471662404</v>
      </c>
      <c r="C523">
        <v>1243.71025661368</v>
      </c>
      <c r="D523">
        <v>0.401857994422752</v>
      </c>
      <c r="E523">
        <v>106.440624620439</v>
      </c>
      <c r="F523">
        <v>25.6065426329484</v>
      </c>
      <c r="G523">
        <v>2037.4574140783</v>
      </c>
      <c r="H523">
        <v>0.75438351385521</v>
      </c>
      <c r="I523">
        <v>0.61239002916466</v>
      </c>
      <c r="J523">
        <v>23.4722196039991</v>
      </c>
      <c r="K523">
        <v>2.44068670262879</v>
      </c>
    </row>
    <row r="524" spans="1:11">
      <c r="A524">
        <v>522</v>
      </c>
      <c r="B524">
        <v>19.111134666186</v>
      </c>
      <c r="C524">
        <v>1243.70954107377</v>
      </c>
      <c r="D524">
        <v>0.401857981558932</v>
      </c>
      <c r="E524">
        <v>106.440576735222</v>
      </c>
      <c r="F524">
        <v>25.6065571150154</v>
      </c>
      <c r="G524">
        <v>2037.45864287385</v>
      </c>
      <c r="H524">
        <v>0.754383338402907</v>
      </c>
      <c r="I524">
        <v>0.612389886797344</v>
      </c>
      <c r="J524">
        <v>23.4722166556632</v>
      </c>
      <c r="K524">
        <v>2.44068670262879</v>
      </c>
    </row>
    <row r="525" spans="1:11">
      <c r="A525">
        <v>523</v>
      </c>
      <c r="B525">
        <v>19.1111293034869</v>
      </c>
      <c r="C525">
        <v>1243.70902029399</v>
      </c>
      <c r="D525">
        <v>0.401857967103716</v>
      </c>
      <c r="E525">
        <v>106.440543863133</v>
      </c>
      <c r="F525">
        <v>25.6065679124016</v>
      </c>
      <c r="G525">
        <v>2037.45958335058</v>
      </c>
      <c r="H525">
        <v>0.754383205545402</v>
      </c>
      <c r="I525">
        <v>0.612389778993216</v>
      </c>
      <c r="J525">
        <v>23.4722139094804</v>
      </c>
      <c r="K525">
        <v>2.44068670262879</v>
      </c>
    </row>
    <row r="526" spans="1:11">
      <c r="A526">
        <v>524</v>
      </c>
      <c r="B526">
        <v>19.1111443065429</v>
      </c>
      <c r="C526">
        <v>1243.71019363084</v>
      </c>
      <c r="D526">
        <v>0.401857943394598</v>
      </c>
      <c r="E526">
        <v>106.440620490595</v>
      </c>
      <c r="F526">
        <v>25.6065435535192</v>
      </c>
      <c r="G526">
        <v>2037.45723723795</v>
      </c>
      <c r="H526">
        <v>0.754383518969328</v>
      </c>
      <c r="I526">
        <v>0.61239003331361</v>
      </c>
      <c r="J526">
        <v>23.4722192594819</v>
      </c>
      <c r="K526">
        <v>2.44068670262879</v>
      </c>
    </row>
    <row r="527" spans="1:11">
      <c r="A527">
        <v>525</v>
      </c>
      <c r="B527">
        <v>19.1111345177071</v>
      </c>
      <c r="C527">
        <v>1243.70953807473</v>
      </c>
      <c r="D527">
        <v>0.401857968760228</v>
      </c>
      <c r="E527">
        <v>106.44057602597</v>
      </c>
      <c r="F527">
        <v>25.6065571666679</v>
      </c>
      <c r="G527">
        <v>2037.45865701342</v>
      </c>
      <c r="H527">
        <v>0.754383370326228</v>
      </c>
      <c r="I527">
        <v>0.612389912701432</v>
      </c>
      <c r="J527">
        <v>23.4722167450455</v>
      </c>
      <c r="K527">
        <v>2.44068670262879</v>
      </c>
    </row>
    <row r="528" spans="1:11">
      <c r="A528">
        <v>526</v>
      </c>
      <c r="B528">
        <v>19.1111347755076</v>
      </c>
      <c r="C528">
        <v>1243.7098206348</v>
      </c>
      <c r="D528">
        <v>0.401857992302832</v>
      </c>
      <c r="E528">
        <v>106.440593097683</v>
      </c>
      <c r="F528">
        <v>25.6065512289423</v>
      </c>
      <c r="G528">
        <v>2037.45806746326</v>
      </c>
      <c r="H528">
        <v>0.754383400858461</v>
      </c>
      <c r="I528">
        <v>0.612389937474891</v>
      </c>
      <c r="J528">
        <v>23.4722185644376</v>
      </c>
      <c r="K528">
        <v>2.44068670262879</v>
      </c>
    </row>
    <row r="529" spans="1:11">
      <c r="A529">
        <v>527</v>
      </c>
      <c r="B529">
        <v>19.1111394839243</v>
      </c>
      <c r="C529">
        <v>1243.71021101363</v>
      </c>
      <c r="D529">
        <v>0.401857954969836</v>
      </c>
      <c r="E529">
        <v>106.440619042103</v>
      </c>
      <c r="F529">
        <v>25.6065433178517</v>
      </c>
      <c r="G529">
        <v>2037.4571018968</v>
      </c>
      <c r="H529">
        <v>0.754383494952147</v>
      </c>
      <c r="I529">
        <v>0.612390013824272</v>
      </c>
      <c r="J529">
        <v>23.4722202504204</v>
      </c>
      <c r="K529">
        <v>2.44068670262879</v>
      </c>
    </row>
    <row r="530" spans="1:11">
      <c r="A530">
        <v>528</v>
      </c>
      <c r="B530">
        <v>19.1111304685194</v>
      </c>
      <c r="C530">
        <v>1243.70947159124</v>
      </c>
      <c r="D530">
        <v>0.401857975092187</v>
      </c>
      <c r="E530">
        <v>106.440570830553</v>
      </c>
      <c r="F530">
        <v>25.6065584339236</v>
      </c>
      <c r="G530">
        <v>2037.4587165963</v>
      </c>
      <c r="H530">
        <v>0.754383349582084</v>
      </c>
      <c r="I530">
        <v>0.612389895868362</v>
      </c>
      <c r="J530">
        <v>23.4722167854456</v>
      </c>
      <c r="K530">
        <v>2.44068670262879</v>
      </c>
    </row>
    <row r="531" spans="1:11">
      <c r="A531">
        <v>529</v>
      </c>
      <c r="B531">
        <v>19.1111196317299</v>
      </c>
      <c r="C531">
        <v>1243.70883914016</v>
      </c>
      <c r="D531">
        <v>0.401857993875259</v>
      </c>
      <c r="E531">
        <v>106.440528618457</v>
      </c>
      <c r="F531">
        <v>25.6065714041557</v>
      </c>
      <c r="G531">
        <v>2037.45963680054</v>
      </c>
      <c r="H531">
        <v>0.754383121052634</v>
      </c>
      <c r="I531">
        <v>0.612389710432077</v>
      </c>
      <c r="J531">
        <v>23.4722142655194</v>
      </c>
      <c r="K531">
        <v>2.44068670262879</v>
      </c>
    </row>
    <row r="532" spans="1:11">
      <c r="A532">
        <v>530</v>
      </c>
      <c r="B532">
        <v>19.1111339603043</v>
      </c>
      <c r="C532">
        <v>1243.70977677276</v>
      </c>
      <c r="D532">
        <v>0.401857966149411</v>
      </c>
      <c r="E532">
        <v>106.440590288139</v>
      </c>
      <c r="F532">
        <v>25.6065522386397</v>
      </c>
      <c r="G532">
        <v>2037.45798849813</v>
      </c>
      <c r="H532">
        <v>0.75438337829845</v>
      </c>
      <c r="I532">
        <v>0.612389919168582</v>
      </c>
      <c r="J532">
        <v>23.4722183441934</v>
      </c>
      <c r="K532">
        <v>2.44068670262879</v>
      </c>
    </row>
    <row r="533" spans="1:11">
      <c r="A533">
        <v>531</v>
      </c>
      <c r="B533">
        <v>19.1111287375702</v>
      </c>
      <c r="C533">
        <v>1243.70985767633</v>
      </c>
      <c r="D533">
        <v>0.40185802570171</v>
      </c>
      <c r="E533">
        <v>106.440591590446</v>
      </c>
      <c r="F533">
        <v>25.6065505808807</v>
      </c>
      <c r="G533">
        <v>2037.45771846112</v>
      </c>
      <c r="H533">
        <v>0.754383292703388</v>
      </c>
      <c r="I533">
        <v>0.612389849712215</v>
      </c>
      <c r="J533">
        <v>23.4722200477726</v>
      </c>
      <c r="K533">
        <v>2.44068670262879</v>
      </c>
    </row>
    <row r="534" spans="1:11">
      <c r="A534">
        <v>532</v>
      </c>
      <c r="B534">
        <v>19.1111257393627</v>
      </c>
      <c r="C534">
        <v>1243.70984252233</v>
      </c>
      <c r="D534">
        <v>0.401858067638536</v>
      </c>
      <c r="E534">
        <v>106.440588850057</v>
      </c>
      <c r="F534">
        <v>25.606550672255</v>
      </c>
      <c r="G534">
        <v>2037.45770684847</v>
      </c>
      <c r="H534">
        <v>0.754383244589475</v>
      </c>
      <c r="I534">
        <v>0.612389810670638</v>
      </c>
      <c r="J534">
        <v>23.4722205735911</v>
      </c>
      <c r="K534">
        <v>2.44068670262879</v>
      </c>
    </row>
    <row r="535" spans="1:11">
      <c r="A535">
        <v>533</v>
      </c>
      <c r="B535">
        <v>19.1111317039758</v>
      </c>
      <c r="C535">
        <v>1243.71001980654</v>
      </c>
      <c r="D535">
        <v>0.401858027658656</v>
      </c>
      <c r="E535">
        <v>106.440602450779</v>
      </c>
      <c r="F535">
        <v>25.6065472873541</v>
      </c>
      <c r="G535">
        <v>2037.45750270461</v>
      </c>
      <c r="H535">
        <v>0.754383354261696</v>
      </c>
      <c r="I535">
        <v>0.612389899662811</v>
      </c>
      <c r="J535">
        <v>23.4722206953654</v>
      </c>
      <c r="K535">
        <v>2.44068670262879</v>
      </c>
    </row>
    <row r="536" spans="1:11">
      <c r="A536">
        <v>534</v>
      </c>
      <c r="B536">
        <v>19.1111338553621</v>
      </c>
      <c r="C536">
        <v>1243.71032019408</v>
      </c>
      <c r="D536">
        <v>0.40185807081421</v>
      </c>
      <c r="E536">
        <v>106.440620459988</v>
      </c>
      <c r="F536">
        <v>25.6065410667248</v>
      </c>
      <c r="G536">
        <v>2037.45714979408</v>
      </c>
      <c r="H536">
        <v>0.754383407606209</v>
      </c>
      <c r="I536">
        <v>0.612389942947749</v>
      </c>
      <c r="J536">
        <v>23.4722225726584</v>
      </c>
      <c r="K536">
        <v>2.44068670262879</v>
      </c>
    </row>
    <row r="537" spans="1:11">
      <c r="A537">
        <v>535</v>
      </c>
      <c r="B537">
        <v>19.1111285598602</v>
      </c>
      <c r="C537">
        <v>1243.70975438038</v>
      </c>
      <c r="D537">
        <v>0.401858017337747</v>
      </c>
      <c r="E537">
        <v>106.440586062163</v>
      </c>
      <c r="F537">
        <v>25.6065527789841</v>
      </c>
      <c r="G537">
        <v>2037.45782029038</v>
      </c>
      <c r="H537">
        <v>0.754383239081232</v>
      </c>
      <c r="I537">
        <v>0.612389806201205</v>
      </c>
      <c r="J537">
        <v>23.4722192438737</v>
      </c>
      <c r="K537">
        <v>2.44068670262879</v>
      </c>
    </row>
    <row r="538" spans="1:11">
      <c r="A538">
        <v>536</v>
      </c>
      <c r="B538">
        <v>19.111136685601</v>
      </c>
      <c r="C538">
        <v>1243.7103851956</v>
      </c>
      <c r="D538">
        <v>0.401858045979293</v>
      </c>
      <c r="E538">
        <v>106.440626909226</v>
      </c>
      <c r="F538">
        <v>25.6065397410623</v>
      </c>
      <c r="G538">
        <v>2037.45674937427</v>
      </c>
      <c r="H538">
        <v>0.754383372548367</v>
      </c>
      <c r="I538">
        <v>0.612389914499701</v>
      </c>
      <c r="J538">
        <v>23.4722222848748</v>
      </c>
      <c r="K538">
        <v>2.44068670262879</v>
      </c>
    </row>
    <row r="539" spans="1:11">
      <c r="A539">
        <v>537</v>
      </c>
      <c r="B539">
        <v>19.1111328154047</v>
      </c>
      <c r="C539">
        <v>1243.7101094281</v>
      </c>
      <c r="D539">
        <v>0.401858007890226</v>
      </c>
      <c r="E539">
        <v>106.440608880214</v>
      </c>
      <c r="F539">
        <v>25.6065453414824</v>
      </c>
      <c r="G539">
        <v>2037.45715080691</v>
      </c>
      <c r="H539">
        <v>0.754383356288089</v>
      </c>
      <c r="I539">
        <v>0.612389901306309</v>
      </c>
      <c r="J539">
        <v>23.4722209326481</v>
      </c>
      <c r="K539">
        <v>2.44068670262879</v>
      </c>
    </row>
    <row r="540" spans="1:11">
      <c r="A540">
        <v>538</v>
      </c>
      <c r="B540">
        <v>19.1111290999814</v>
      </c>
      <c r="C540">
        <v>1243.71013003842</v>
      </c>
      <c r="D540">
        <v>0.401858008665297</v>
      </c>
      <c r="E540">
        <v>106.440607578475</v>
      </c>
      <c r="F540">
        <v>25.6065448672693</v>
      </c>
      <c r="G540">
        <v>2037.45696782589</v>
      </c>
      <c r="H540">
        <v>0.75438334790784</v>
      </c>
      <c r="I540">
        <v>0.612389894505721</v>
      </c>
      <c r="J540">
        <v>23.4722218322616</v>
      </c>
      <c r="K540">
        <v>2.44068670262879</v>
      </c>
    </row>
    <row r="541" spans="1:11">
      <c r="A541">
        <v>539</v>
      </c>
      <c r="B541">
        <v>19.1111256464407</v>
      </c>
      <c r="C541">
        <v>1243.70969062215</v>
      </c>
      <c r="D541">
        <v>0.401858003689405</v>
      </c>
      <c r="E541">
        <v>106.440580837317</v>
      </c>
      <c r="F541">
        <v>25.6065538822139</v>
      </c>
      <c r="G541">
        <v>2037.45786276946</v>
      </c>
      <c r="H541">
        <v>0.75438324193456</v>
      </c>
      <c r="I541">
        <v>0.612389808516317</v>
      </c>
      <c r="J541">
        <v>23.4722192281514</v>
      </c>
      <c r="K541">
        <v>2.44068670262879</v>
      </c>
    </row>
    <row r="542" spans="1:11">
      <c r="A542">
        <v>540</v>
      </c>
      <c r="B542">
        <v>19.111141899901</v>
      </c>
      <c r="C542">
        <v>1243.71061613206</v>
      </c>
      <c r="D542">
        <v>0.401858001224172</v>
      </c>
      <c r="E542">
        <v>106.440644130692</v>
      </c>
      <c r="F542">
        <v>25.6065348350581</v>
      </c>
      <c r="G542">
        <v>2037.45619683139</v>
      </c>
      <c r="H542">
        <v>0.75438346915886</v>
      </c>
      <c r="I542">
        <v>0.612389992892313</v>
      </c>
      <c r="J542">
        <v>23.4722226273997</v>
      </c>
      <c r="K542">
        <v>2.44068670262879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15.3021759153373</v>
      </c>
    </row>
    <row r="2" spans="1:11">
      <c r="B2" t="s">
        <v>32</v>
      </c>
      <c r="C2">
        <v>25.4713111105895</v>
      </c>
    </row>
    <row r="3" spans="1:11">
      <c r="B3" t="s">
        <v>33</v>
      </c>
      <c r="C3">
        <v>22.2328495142804</v>
      </c>
    </row>
    <row r="4" spans="1:11">
      <c r="B4" t="s">
        <v>34</v>
      </c>
      <c r="C4">
        <v>7.93004809236054</v>
      </c>
    </row>
    <row r="5" spans="1:11">
      <c r="B5" t="s">
        <v>35</v>
      </c>
      <c r="C5">
        <v>293.473613588501</v>
      </c>
    </row>
    <row r="6" spans="1:11">
      <c r="B6" t="s">
        <v>36</v>
      </c>
      <c r="C6">
        <v>161.955153423802</v>
      </c>
    </row>
    <row r="7" spans="1:11">
      <c r="B7" t="s">
        <v>37</v>
      </c>
      <c r="C7">
        <v>0.55185592818198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20.5986093290674</v>
      </c>
      <c r="E9">
        <v>22.2328495142804</v>
      </c>
      <c r="F9">
        <v>18.9416934122072</v>
      </c>
      <c r="G9">
        <v>15.5249408938869</v>
      </c>
      <c r="H9">
        <v>12.4995954216189</v>
      </c>
      <c r="I9">
        <v>9.8932430093214</v>
      </c>
      <c r="J9">
        <v>5.62393602067993</v>
      </c>
      <c r="K9">
        <v>3.5527136788005e-15</v>
      </c>
    </row>
    <row r="10" spans="1:11">
      <c r="B10" t="s">
        <v>40</v>
      </c>
      <c r="C10">
        <v>0</v>
      </c>
      <c r="D10">
        <v>21.5975790139229</v>
      </c>
      <c r="E10">
        <v>8.04295666120691</v>
      </c>
      <c r="F10">
        <v>3.40618943046442</v>
      </c>
      <c r="G10">
        <v>2.02756225752133</v>
      </c>
      <c r="H10">
        <v>1.39089846719579</v>
      </c>
      <c r="I10">
        <v>1.02216161008794</v>
      </c>
      <c r="J10">
        <v>1.59244246223113</v>
      </c>
      <c r="K10">
        <v>0.472960412427004</v>
      </c>
    </row>
    <row r="11" spans="1:11">
      <c r="B11" t="s">
        <v>41</v>
      </c>
      <c r="C11">
        <v>0</v>
      </c>
      <c r="D11">
        <v>0.998969684855453</v>
      </c>
      <c r="E11">
        <v>6.40871647599393</v>
      </c>
      <c r="F11">
        <v>6.69734553253764</v>
      </c>
      <c r="G11">
        <v>5.44431477584162</v>
      </c>
      <c r="H11">
        <v>4.41624393946378</v>
      </c>
      <c r="I11">
        <v>3.62851402238542</v>
      </c>
      <c r="J11">
        <v>5.86174945087259</v>
      </c>
      <c r="K11">
        <v>6.09689643310693</v>
      </c>
    </row>
    <row r="12" spans="1:11">
      <c r="B12" t="s">
        <v>42</v>
      </c>
      <c r="C12">
        <v>0</v>
      </c>
      <c r="D12">
        <v>0.92649434413869</v>
      </c>
      <c r="E12">
        <v>1</v>
      </c>
      <c r="F12">
        <v>0.851968768107782</v>
      </c>
      <c r="G12">
        <v>0.698288399060815</v>
      </c>
      <c r="H12">
        <v>0.562212927928571</v>
      </c>
      <c r="I12">
        <v>0.444983131962769</v>
      </c>
      <c r="J12">
        <v>0.252956150180732</v>
      </c>
      <c r="K12">
        <v>1.59795696746769e-16</v>
      </c>
    </row>
    <row r="15" spans="1:11">
      <c r="A15" t="s">
        <v>53</v>
      </c>
      <c r="B15" t="s">
        <v>54</v>
      </c>
      <c r="C15">
        <v>19.0755254870173</v>
      </c>
    </row>
    <row r="16" spans="1:11">
      <c r="B16" t="s">
        <v>55</v>
      </c>
      <c r="C16">
        <v>24.1142350168381</v>
      </c>
    </row>
    <row r="17" spans="1:11">
      <c r="B17" t="s">
        <v>56</v>
      </c>
      <c r="C17">
        <v>29.4731829098642</v>
      </c>
    </row>
    <row r="18" spans="1:11">
      <c r="B18" t="s">
        <v>57</v>
      </c>
      <c r="C18">
        <v>12.182144376338</v>
      </c>
    </row>
    <row r="19" spans="1:11">
      <c r="B19" t="s">
        <v>58</v>
      </c>
      <c r="C19">
        <v>453.887016811909</v>
      </c>
    </row>
    <row r="20" spans="1:11">
      <c r="B20" t="s">
        <v>59</v>
      </c>
      <c r="C20">
        <v>221.254054220653</v>
      </c>
    </row>
    <row r="21" spans="1:11">
      <c r="B21" t="s">
        <v>60</v>
      </c>
      <c r="C21">
        <v>0.487465043117418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29.3546883537332</v>
      </c>
      <c r="E23">
        <v>29.4731829098642</v>
      </c>
      <c r="F23">
        <v>24.1009401435604</v>
      </c>
      <c r="G23">
        <v>19.2487068815098</v>
      </c>
      <c r="H23">
        <v>15.1924626992192</v>
      </c>
      <c r="I23">
        <v>11.8236434367262</v>
      </c>
      <c r="J23">
        <v>6.50006702555108</v>
      </c>
      <c r="K23">
        <v>-8.88178419700125e-16</v>
      </c>
    </row>
    <row r="24" spans="1:11">
      <c r="B24" t="s">
        <v>40</v>
      </c>
      <c r="C24">
        <v>0</v>
      </c>
      <c r="D24">
        <v>32.8045420894154</v>
      </c>
      <c r="E24">
        <v>8.04295666120692</v>
      </c>
      <c r="F24">
        <v>3.40618943046442</v>
      </c>
      <c r="G24">
        <v>2.02756225752133</v>
      </c>
      <c r="H24">
        <v>1.39089846719579</v>
      </c>
      <c r="I24">
        <v>1.02216161008794</v>
      </c>
      <c r="J24">
        <v>1.59244246223113</v>
      </c>
      <c r="K24">
        <v>0.472960412427004</v>
      </c>
    </row>
    <row r="25" spans="1:11">
      <c r="B25" t="s">
        <v>41</v>
      </c>
      <c r="C25">
        <v>0</v>
      </c>
      <c r="D25">
        <v>3.44985373568218</v>
      </c>
      <c r="E25">
        <v>7.92446210507593</v>
      </c>
      <c r="F25">
        <v>8.77843219676824</v>
      </c>
      <c r="G25">
        <v>6.87979551957189</v>
      </c>
      <c r="H25">
        <v>5.44714264948637</v>
      </c>
      <c r="I25">
        <v>4.39098087258099</v>
      </c>
      <c r="J25">
        <v>6.91601887340625</v>
      </c>
      <c r="K25">
        <v>6.97302743797808</v>
      </c>
    </row>
    <row r="26" spans="1:11">
      <c r="B26" t="s">
        <v>42</v>
      </c>
      <c r="C26">
        <v>0</v>
      </c>
      <c r="D26">
        <v>0.99597958060745</v>
      </c>
      <c r="E26">
        <v>1</v>
      </c>
      <c r="F26">
        <v>0.817724377352342</v>
      </c>
      <c r="G26">
        <v>0.653092234400907</v>
      </c>
      <c r="H26">
        <v>0.515467323148684</v>
      </c>
      <c r="I26">
        <v>0.401166154089486</v>
      </c>
      <c r="J26">
        <v>0.220541739432412</v>
      </c>
      <c r="K26">
        <v>-3.01351375050459e-17</v>
      </c>
    </row>
    <row r="29" spans="1:11">
      <c r="A29" t="s">
        <v>63</v>
      </c>
      <c r="B29" t="s">
        <v>64</v>
      </c>
      <c r="C29">
        <v>13.9547796279366</v>
      </c>
    </row>
    <row r="30" spans="1:11">
      <c r="B30" t="s">
        <v>65</v>
      </c>
      <c r="C30">
        <v>25.4826574493026</v>
      </c>
    </row>
    <row r="31" spans="1:11">
      <c r="B31" t="s">
        <v>66</v>
      </c>
      <c r="C31">
        <v>23.107978978405</v>
      </c>
    </row>
    <row r="32" spans="1:11">
      <c r="B32" t="s">
        <v>67</v>
      </c>
      <c r="C32">
        <v>6.36802311518243</v>
      </c>
    </row>
    <row r="33" spans="1:10">
      <c r="B33" t="s">
        <v>68</v>
      </c>
      <c r="C33">
        <v>268.71278412031</v>
      </c>
    </row>
    <row r="34" spans="1:10">
      <c r="B34" t="s">
        <v>69</v>
      </c>
      <c r="C34">
        <v>114.633568086816</v>
      </c>
    </row>
    <row r="35" spans="1:10">
      <c r="B35" t="s">
        <v>70</v>
      </c>
      <c r="C35">
        <v>0.426602584101439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23.107978978405</v>
      </c>
      <c r="E37">
        <v>16.9236596065999</v>
      </c>
      <c r="F37">
        <v>14.0683938360526</v>
      </c>
      <c r="G37">
        <v>11.4462832845609</v>
      </c>
      <c r="H37">
        <v>9.13816896000573</v>
      </c>
      <c r="I37">
        <v>5.28123832118323</v>
      </c>
      <c r="J37">
        <v>-8.88178419700125e-16</v>
      </c>
    </row>
    <row r="38" spans="1:10">
      <c r="B38" t="s">
        <v>40</v>
      </c>
      <c r="C38">
        <v>0</v>
      </c>
      <c r="D38">
        <v>23.9425800120456</v>
      </c>
      <c r="E38">
        <v>3.40618943046442</v>
      </c>
      <c r="F38">
        <v>2.02756225752133</v>
      </c>
      <c r="G38">
        <v>1.39089846719579</v>
      </c>
      <c r="H38">
        <v>1.02216161008794</v>
      </c>
      <c r="I38">
        <v>1.59244246223113</v>
      </c>
      <c r="J38">
        <v>0.472960412427004</v>
      </c>
    </row>
    <row r="39" spans="1:10">
      <c r="B39" t="s">
        <v>41</v>
      </c>
      <c r="C39">
        <v>0</v>
      </c>
      <c r="D39">
        <v>0.834601033640549</v>
      </c>
      <c r="E39">
        <v>9.5905088022695</v>
      </c>
      <c r="F39">
        <v>4.88282802806865</v>
      </c>
      <c r="G39">
        <v>4.01300901868751</v>
      </c>
      <c r="H39">
        <v>3.33027593464311</v>
      </c>
      <c r="I39">
        <v>5.44937310105362</v>
      </c>
      <c r="J39">
        <v>5.75419873361024</v>
      </c>
    </row>
    <row r="40" spans="1:10">
      <c r="B40" t="s">
        <v>42</v>
      </c>
      <c r="C40">
        <v>0</v>
      </c>
      <c r="D40">
        <v>1</v>
      </c>
      <c r="E40">
        <v>0.732372987807178</v>
      </c>
      <c r="F40">
        <v>0.608811088550837</v>
      </c>
      <c r="G40">
        <v>0.495339003694686</v>
      </c>
      <c r="H40">
        <v>0.395455135585227</v>
      </c>
      <c r="I40">
        <v>0.228546093369683</v>
      </c>
      <c r="J40">
        <v>-3.84360060449315e-17</v>
      </c>
    </row>
    <row r="43" spans="1:10">
      <c r="A43" t="s">
        <v>73</v>
      </c>
      <c r="B43" t="s">
        <v>74</v>
      </c>
      <c r="C43">
        <v>18.1809013415075</v>
      </c>
    </row>
    <row r="44" spans="1:10">
      <c r="B44" t="s">
        <v>75</v>
      </c>
      <c r="C44">
        <v>23.9534732409669</v>
      </c>
    </row>
    <row r="45" spans="1:10">
      <c r="B45" t="s">
        <v>76</v>
      </c>
      <c r="C45">
        <v>32.2663601221465</v>
      </c>
    </row>
    <row r="46" spans="1:10">
      <c r="B46" t="s">
        <v>77</v>
      </c>
      <c r="C46">
        <v>10.49600992339</v>
      </c>
    </row>
    <row r="47" spans="1:10">
      <c r="B47" t="s">
        <v>78</v>
      </c>
      <c r="C47">
        <v>446.197665689111</v>
      </c>
    </row>
    <row r="48" spans="1:10">
      <c r="B48" t="s">
        <v>79</v>
      </c>
      <c r="C48">
        <v>172.595423835194</v>
      </c>
    </row>
    <row r="49" spans="1:10">
      <c r="B49" t="s">
        <v>80</v>
      </c>
      <c r="C49">
        <v>0.386813820660931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32.2663601221465</v>
      </c>
      <c r="E51">
        <v>23.0209687714174</v>
      </c>
      <c r="F51">
        <v>18.4692208688031</v>
      </c>
      <c r="G51">
        <v>14.6287719667882</v>
      </c>
      <c r="H51">
        <v>11.4195578585544</v>
      </c>
      <c r="I51">
        <v>6.31666885663669</v>
      </c>
      <c r="J51">
        <v>-8.88178419700125e-16</v>
      </c>
    </row>
    <row r="52" spans="1:10">
      <c r="B52" t="s">
        <v>40</v>
      </c>
      <c r="C52">
        <v>0</v>
      </c>
      <c r="D52">
        <v>35.1512198280716</v>
      </c>
      <c r="E52">
        <v>3.40618943046442</v>
      </c>
      <c r="F52">
        <v>2.02756225752133</v>
      </c>
      <c r="G52">
        <v>1.39089846719579</v>
      </c>
      <c r="H52">
        <v>1.02216161008794</v>
      </c>
      <c r="I52">
        <v>1.59244246223113</v>
      </c>
      <c r="J52">
        <v>0.472960412427004</v>
      </c>
    </row>
    <row r="53" spans="1:10">
      <c r="B53" t="s">
        <v>41</v>
      </c>
      <c r="C53">
        <v>0</v>
      </c>
      <c r="D53">
        <v>2.88485970592519</v>
      </c>
      <c r="E53">
        <v>12.6515807811935</v>
      </c>
      <c r="F53">
        <v>6.57931016013559</v>
      </c>
      <c r="G53">
        <v>5.23134736921074</v>
      </c>
      <c r="H53">
        <v>4.23137571832172</v>
      </c>
      <c r="I53">
        <v>6.69533146414884</v>
      </c>
      <c r="J53">
        <v>6.7896292690637</v>
      </c>
    </row>
    <row r="54" spans="1:10">
      <c r="B54" t="s">
        <v>42</v>
      </c>
      <c r="C54">
        <v>0</v>
      </c>
      <c r="D54">
        <v>1</v>
      </c>
      <c r="E54">
        <v>0.713466554153303</v>
      </c>
      <c r="F54">
        <v>0.572398646729494</v>
      </c>
      <c r="G54">
        <v>0.453375339251468</v>
      </c>
      <c r="H54">
        <v>0.353915279421816</v>
      </c>
      <c r="I54">
        <v>0.195766390529472</v>
      </c>
      <c r="J54">
        <v>-2.75264522040251e-17</v>
      </c>
    </row>
    <row r="57" spans="1:10">
      <c r="A57" t="s">
        <v>83</v>
      </c>
      <c r="B57" t="s">
        <v>84</v>
      </c>
      <c r="C57">
        <v>14.5316798331077</v>
      </c>
    </row>
    <row r="58" spans="1:10">
      <c r="B58" t="s">
        <v>85</v>
      </c>
      <c r="C58">
        <v>25.1906016142932</v>
      </c>
    </row>
    <row r="59" spans="1:10">
      <c r="B59" t="s">
        <v>86</v>
      </c>
      <c r="C59">
        <v>22.4067031050144</v>
      </c>
    </row>
    <row r="60" spans="1:10">
      <c r="B60" t="s">
        <v>87</v>
      </c>
      <c r="C60">
        <v>5.80165500902137</v>
      </c>
    </row>
    <row r="61" spans="1:10">
      <c r="B61" t="s">
        <v>88</v>
      </c>
      <c r="C61">
        <v>225.347414084717</v>
      </c>
    </row>
    <row r="62" spans="1:10">
      <c r="B62" t="s">
        <v>89</v>
      </c>
      <c r="C62">
        <v>86.1315703171773</v>
      </c>
    </row>
    <row r="63" spans="1:10">
      <c r="B63" t="s">
        <v>90</v>
      </c>
      <c r="C63">
        <v>0.38221681250266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22.4067031050144</v>
      </c>
      <c r="E65">
        <v>13.8521408843787</v>
      </c>
      <c r="F65">
        <v>11.2898984582365</v>
      </c>
      <c r="G65">
        <v>9.02606342176125</v>
      </c>
      <c r="H65">
        <v>5.23035813255532</v>
      </c>
      <c r="I65">
        <v>-8.88178419700125e-16</v>
      </c>
    </row>
    <row r="66" spans="1:9">
      <c r="B66" t="s">
        <v>40</v>
      </c>
      <c r="C66">
        <v>0</v>
      </c>
      <c r="D66">
        <v>23.0993951389341</v>
      </c>
      <c r="E66">
        <v>2.02756225752133</v>
      </c>
      <c r="F66">
        <v>1.39089846719579</v>
      </c>
      <c r="G66">
        <v>1.02216161008794</v>
      </c>
      <c r="H66">
        <v>1.59244246223113</v>
      </c>
      <c r="I66">
        <v>0.472960412427004</v>
      </c>
    </row>
    <row r="67" spans="1:9">
      <c r="B67" t="s">
        <v>41</v>
      </c>
      <c r="C67">
        <v>0</v>
      </c>
      <c r="D67">
        <v>0.692692033919638</v>
      </c>
      <c r="E67">
        <v>10.5821244781571</v>
      </c>
      <c r="F67">
        <v>3.953140893338</v>
      </c>
      <c r="G67">
        <v>3.28599664656315</v>
      </c>
      <c r="H67">
        <v>5.38814775143705</v>
      </c>
      <c r="I67">
        <v>5.70331854498233</v>
      </c>
    </row>
    <row r="68" spans="1:9">
      <c r="B68" t="s">
        <v>42</v>
      </c>
      <c r="C68">
        <v>0</v>
      </c>
      <c r="D68">
        <v>1</v>
      </c>
      <c r="E68">
        <v>0.618214148661552</v>
      </c>
      <c r="F68">
        <v>0.503862545298325</v>
      </c>
      <c r="G68">
        <v>0.402828715115223</v>
      </c>
      <c r="H68">
        <v>0.233428278495144</v>
      </c>
      <c r="I68">
        <v>-3.96389605171926e-17</v>
      </c>
    </row>
    <row r="71" spans="1:9">
      <c r="A71" t="s">
        <v>93</v>
      </c>
      <c r="B71" t="s">
        <v>94</v>
      </c>
      <c r="C71">
        <v>18.8587388367882</v>
      </c>
    </row>
    <row r="72" spans="1:9">
      <c r="B72" t="s">
        <v>95</v>
      </c>
      <c r="C72">
        <v>23.552599860478</v>
      </c>
    </row>
    <row r="73" spans="1:9">
      <c r="B73" t="s">
        <v>96</v>
      </c>
      <c r="C73">
        <v>31.7582821851233</v>
      </c>
    </row>
    <row r="74" spans="1:9">
      <c r="B74" t="s">
        <v>97</v>
      </c>
      <c r="C74">
        <v>9.81438386409075</v>
      </c>
    </row>
    <row r="75" spans="1:9">
      <c r="B75" t="s">
        <v>98</v>
      </c>
      <c r="C75">
        <v>389.265801640511</v>
      </c>
    </row>
    <row r="76" spans="1:9">
      <c r="B76" t="s">
        <v>99</v>
      </c>
      <c r="C76">
        <v>140.591903722241</v>
      </c>
    </row>
    <row r="77" spans="1:9">
      <c r="B77" t="s">
        <v>100</v>
      </c>
      <c r="C77">
        <v>0.361171988727841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31.7582821851233</v>
      </c>
      <c r="E79">
        <v>19.3386116008181</v>
      </c>
      <c r="F79">
        <v>15.2574779223917</v>
      </c>
      <c r="G79">
        <v>11.8702500465817</v>
      </c>
      <c r="H79">
        <v>6.52121988862894</v>
      </c>
      <c r="I79">
        <v>-1.33226762955019e-14</v>
      </c>
    </row>
    <row r="80" spans="1:9">
      <c r="B80" t="s">
        <v>40</v>
      </c>
      <c r="C80">
        <v>0</v>
      </c>
      <c r="D80">
        <v>34.2123587200342</v>
      </c>
      <c r="E80">
        <v>2.02756225752133</v>
      </c>
      <c r="F80">
        <v>1.39089846719579</v>
      </c>
      <c r="G80">
        <v>1.02216161008794</v>
      </c>
      <c r="H80">
        <v>1.59244246223113</v>
      </c>
      <c r="I80">
        <v>0.472960412427004</v>
      </c>
    </row>
    <row r="81" spans="1:9">
      <c r="B81" t="s">
        <v>41</v>
      </c>
      <c r="C81">
        <v>0</v>
      </c>
      <c r="D81">
        <v>2.45407653491087</v>
      </c>
      <c r="E81">
        <v>14.4472328418265</v>
      </c>
      <c r="F81">
        <v>5.47203214562226</v>
      </c>
      <c r="G81">
        <v>4.40938948589787</v>
      </c>
      <c r="H81">
        <v>6.94147262018391</v>
      </c>
      <c r="I81">
        <v>6.99418030105596</v>
      </c>
    </row>
    <row r="82" spans="1:9">
      <c r="B82" t="s">
        <v>42</v>
      </c>
      <c r="C82">
        <v>0</v>
      </c>
      <c r="D82">
        <v>1</v>
      </c>
      <c r="E82">
        <v>0.608931285643561</v>
      </c>
      <c r="F82">
        <v>0.480425163850292</v>
      </c>
      <c r="G82">
        <v>0.373768643322345</v>
      </c>
      <c r="H82">
        <v>0.205339188392366</v>
      </c>
      <c r="I82">
        <v>-4.19502422008918e-16</v>
      </c>
    </row>
    <row r="85" spans="1:9">
      <c r="A85" t="s">
        <v>103</v>
      </c>
      <c r="B85" t="s">
        <v>104</v>
      </c>
      <c r="C85">
        <v>15.7023836393206</v>
      </c>
    </row>
    <row r="86" spans="1:9">
      <c r="B86" t="s">
        <v>105</v>
      </c>
      <c r="C86">
        <v>24.6839039285332</v>
      </c>
    </row>
    <row r="87" spans="1:9">
      <c r="B87" t="s">
        <v>106</v>
      </c>
      <c r="C87">
        <v>20.8264485853976</v>
      </c>
    </row>
    <row r="88" spans="1:9">
      <c r="B88" t="s">
        <v>107</v>
      </c>
      <c r="C88">
        <v>5.39809025159605</v>
      </c>
    </row>
    <row r="89" spans="1:9">
      <c r="B89" t="s">
        <v>108</v>
      </c>
      <c r="C89">
        <v>176.727292281803</v>
      </c>
    </row>
    <row r="90" spans="1:9">
      <c r="B90" t="s">
        <v>109</v>
      </c>
      <c r="C90">
        <v>64.9522913895302</v>
      </c>
    </row>
    <row r="91" spans="1:9">
      <c r="B91" t="s">
        <v>110</v>
      </c>
      <c r="C91">
        <v>0.367528357113963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20.8264485853976</v>
      </c>
      <c r="E93">
        <v>11.6520873825428</v>
      </c>
      <c r="F93">
        <v>9.28570104300535</v>
      </c>
      <c r="G93">
        <v>5.34819719163011</v>
      </c>
      <c r="H93">
        <v>-1.77635683940025e-15</v>
      </c>
    </row>
    <row r="94" spans="1:9">
      <c r="B94" t="s">
        <v>40</v>
      </c>
      <c r="C94">
        <v>0</v>
      </c>
      <c r="D94">
        <v>21.4216315466716</v>
      </c>
      <c r="E94">
        <v>1.39089846719579</v>
      </c>
      <c r="F94">
        <v>1.02216161008794</v>
      </c>
      <c r="G94">
        <v>1.59244246223113</v>
      </c>
      <c r="H94">
        <v>0.472960412427004</v>
      </c>
    </row>
    <row r="95" spans="1:9">
      <c r="B95" t="s">
        <v>41</v>
      </c>
      <c r="C95">
        <v>0</v>
      </c>
      <c r="D95">
        <v>0.595182961273984</v>
      </c>
      <c r="E95">
        <v>10.5652596700506</v>
      </c>
      <c r="F95">
        <v>3.38854794962539</v>
      </c>
      <c r="G95">
        <v>5.52994631360637</v>
      </c>
      <c r="H95">
        <v>5.82115760405711</v>
      </c>
    </row>
    <row r="96" spans="1:9">
      <c r="B96" t="s">
        <v>42</v>
      </c>
      <c r="C96">
        <v>0</v>
      </c>
      <c r="D96">
        <v>1</v>
      </c>
      <c r="E96">
        <v>0.559485086224091</v>
      </c>
      <c r="F96">
        <v>0.44586099281065</v>
      </c>
      <c r="G96">
        <v>0.256798328802923</v>
      </c>
      <c r="H96">
        <v>-8.529331499398e-17</v>
      </c>
    </row>
    <row r="99" spans="1:8">
      <c r="A99" t="s">
        <v>113</v>
      </c>
      <c r="B99" t="s">
        <v>114</v>
      </c>
      <c r="C99">
        <v>20.0236807043861</v>
      </c>
    </row>
    <row r="100" spans="1:8">
      <c r="B100" t="s">
        <v>115</v>
      </c>
      <c r="C100">
        <v>22.9883340936567</v>
      </c>
    </row>
    <row r="101" spans="1:8">
      <c r="B101" t="s">
        <v>116</v>
      </c>
      <c r="C101">
        <v>30.1970766442405</v>
      </c>
    </row>
    <row r="102" spans="1:8">
      <c r="B102" t="s">
        <v>117</v>
      </c>
      <c r="C102">
        <v>9.30764839608284</v>
      </c>
    </row>
    <row r="103" spans="1:8">
      <c r="B103" t="s">
        <v>118</v>
      </c>
      <c r="C103">
        <v>322.67733328417</v>
      </c>
    </row>
    <row r="104" spans="1:8">
      <c r="B104" t="s">
        <v>119</v>
      </c>
      <c r="C104">
        <v>114.752814168966</v>
      </c>
    </row>
    <row r="105" spans="1:8">
      <c r="B105" t="s">
        <v>120</v>
      </c>
      <c r="C105">
        <v>0.355627130672693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30.1970766442405</v>
      </c>
      <c r="E107">
        <v>16.7186629829647</v>
      </c>
      <c r="F107">
        <v>12.9177106061535</v>
      </c>
      <c r="G107">
        <v>6.9966200489233</v>
      </c>
      <c r="H107">
        <v>-4.44089209850063e-15</v>
      </c>
    </row>
    <row r="108" spans="1:8">
      <c r="B108" t="s">
        <v>40</v>
      </c>
      <c r="C108">
        <v>0</v>
      </c>
      <c r="D108">
        <v>32.3639404698571</v>
      </c>
      <c r="E108">
        <v>1.39089846719579</v>
      </c>
      <c r="F108">
        <v>1.02216161008794</v>
      </c>
      <c r="G108">
        <v>1.59244246223113</v>
      </c>
      <c r="H108">
        <v>0.472960412427004</v>
      </c>
    </row>
    <row r="109" spans="1:8">
      <c r="B109" t="s">
        <v>41</v>
      </c>
      <c r="C109">
        <v>0</v>
      </c>
      <c r="D109">
        <v>2.16686382561657</v>
      </c>
      <c r="E109">
        <v>14.8693121284716</v>
      </c>
      <c r="F109">
        <v>4.82311398689919</v>
      </c>
      <c r="G109">
        <v>7.51353301946133</v>
      </c>
      <c r="H109">
        <v>7.4695804613503</v>
      </c>
    </row>
    <row r="110" spans="1:8">
      <c r="B110" t="s">
        <v>42</v>
      </c>
      <c r="C110">
        <v>0</v>
      </c>
      <c r="D110">
        <v>1</v>
      </c>
      <c r="E110">
        <v>0.553651705426045</v>
      </c>
      <c r="F110">
        <v>0.427780170853634</v>
      </c>
      <c r="G110">
        <v>0.231698588951251</v>
      </c>
      <c r="H110">
        <v>-1.4706364297511e-16</v>
      </c>
    </row>
    <row r="113" spans="1:7">
      <c r="A113" t="s">
        <v>123</v>
      </c>
      <c r="B113" t="s">
        <v>124</v>
      </c>
      <c r="C113">
        <v>17.4871002829216</v>
      </c>
    </row>
    <row r="114" spans="1:7">
      <c r="B114" t="s">
        <v>125</v>
      </c>
      <c r="C114">
        <v>23.9413971731027</v>
      </c>
    </row>
    <row r="115" spans="1:7">
      <c r="B115" t="s">
        <v>126</v>
      </c>
      <c r="C115">
        <v>18.7262147476446</v>
      </c>
    </row>
    <row r="116" spans="1:7">
      <c r="B116" t="s">
        <v>127</v>
      </c>
      <c r="C116">
        <v>5.05028201972796</v>
      </c>
    </row>
    <row r="117" spans="1:7">
      <c r="B117" t="s">
        <v>128</v>
      </c>
      <c r="C117">
        <v>129.478399112286</v>
      </c>
    </row>
    <row r="118" spans="1:7">
      <c r="B118" t="s">
        <v>129</v>
      </c>
      <c r="C118">
        <v>47.217546596291</v>
      </c>
    </row>
    <row r="119" spans="1:7">
      <c r="B119" t="s">
        <v>130</v>
      </c>
      <c r="C119">
        <v>0.364675088045715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18.7262147476446</v>
      </c>
      <c r="E121">
        <v>9.74159404139047</v>
      </c>
      <c r="F121">
        <v>5.55510866197508</v>
      </c>
      <c r="G121">
        <v>1.77635683940025e-15</v>
      </c>
    </row>
    <row r="122" spans="1:7">
      <c r="B122" t="s">
        <v>40</v>
      </c>
      <c r="C122">
        <v>0</v>
      </c>
      <c r="D122">
        <v>19.2473910794201</v>
      </c>
      <c r="E122">
        <v>1.02216161008794</v>
      </c>
      <c r="F122">
        <v>1.59244246223113</v>
      </c>
      <c r="G122">
        <v>0.472960412427004</v>
      </c>
    </row>
    <row r="123" spans="1:7">
      <c r="B123" t="s">
        <v>41</v>
      </c>
      <c r="C123">
        <v>0</v>
      </c>
      <c r="D123">
        <v>0.521176331775407</v>
      </c>
      <c r="E123">
        <v>10.0067823163421</v>
      </c>
      <c r="F123">
        <v>5.77892784164652</v>
      </c>
      <c r="G123">
        <v>6.02806907440208</v>
      </c>
    </row>
    <row r="124" spans="1:7">
      <c r="B124" t="s">
        <v>42</v>
      </c>
      <c r="C124">
        <v>0</v>
      </c>
      <c r="D124">
        <v>1</v>
      </c>
      <c r="E124">
        <v>0.520211594957585</v>
      </c>
      <c r="F124">
        <v>0.296648774823742</v>
      </c>
      <c r="G124">
        <v>9.48593649778409e-17</v>
      </c>
    </row>
    <row r="127" spans="1:7">
      <c r="A127" t="s">
        <v>133</v>
      </c>
      <c r="B127" t="s">
        <v>134</v>
      </c>
      <c r="C127">
        <v>21.6118170018389</v>
      </c>
    </row>
    <row r="128" spans="1:7">
      <c r="B128" t="s">
        <v>135</v>
      </c>
      <c r="C128">
        <v>22.2477982769511</v>
      </c>
    </row>
    <row r="129" spans="1:7">
      <c r="B129" t="s">
        <v>136</v>
      </c>
      <c r="C129">
        <v>28.0631776891701</v>
      </c>
    </row>
    <row r="130" spans="1:7">
      <c r="B130" t="s">
        <v>137</v>
      </c>
      <c r="C130">
        <v>8.85374240217228</v>
      </c>
    </row>
    <row r="131" spans="1:7">
      <c r="B131" t="s">
        <v>138</v>
      </c>
      <c r="C131">
        <v>255.775819509865</v>
      </c>
    </row>
    <row r="132" spans="1:7">
      <c r="B132" t="s">
        <v>139</v>
      </c>
      <c r="C132">
        <v>91.465514338892</v>
      </c>
    </row>
    <row r="133" spans="1:7">
      <c r="B133" t="s">
        <v>140</v>
      </c>
      <c r="C133">
        <v>0.357600317786742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28.0631776891701</v>
      </c>
      <c r="E135">
        <v>14.4736836924728</v>
      </c>
      <c r="F135">
        <v>7.70281356417344</v>
      </c>
      <c r="G135">
        <v>7.99360577730113e-15</v>
      </c>
    </row>
    <row r="136" spans="1:7">
      <c r="B136" t="s">
        <v>40</v>
      </c>
      <c r="C136">
        <v>0</v>
      </c>
      <c r="D136">
        <v>30.0271790885753</v>
      </c>
      <c r="E136">
        <v>1.02216161008794</v>
      </c>
      <c r="F136">
        <v>1.59244246223113</v>
      </c>
      <c r="G136">
        <v>0.472960412427004</v>
      </c>
    </row>
    <row r="137" spans="1:7">
      <c r="B137" t="s">
        <v>41</v>
      </c>
      <c r="C137">
        <v>0</v>
      </c>
      <c r="D137">
        <v>1.96400139940515</v>
      </c>
      <c r="E137">
        <v>14.6116556067853</v>
      </c>
      <c r="F137">
        <v>8.36331259053046</v>
      </c>
      <c r="G137">
        <v>8.17577397660044</v>
      </c>
    </row>
    <row r="138" spans="1:7">
      <c r="B138" t="s">
        <v>42</v>
      </c>
      <c r="C138">
        <v>0</v>
      </c>
      <c r="D138">
        <v>1</v>
      </c>
      <c r="E138">
        <v>0.515753556236018</v>
      </c>
      <c r="F138">
        <v>0.274481159955953</v>
      </c>
      <c r="G138">
        <v>2.84843215755497e-16</v>
      </c>
    </row>
    <row r="141" spans="1:7">
      <c r="A141" t="s">
        <v>143</v>
      </c>
      <c r="B141" t="s">
        <v>144</v>
      </c>
      <c r="C141">
        <v>20.2485868222836</v>
      </c>
    </row>
    <row r="142" spans="1:7">
      <c r="B142" t="s">
        <v>145</v>
      </c>
      <c r="C142">
        <v>22.8595146810904</v>
      </c>
    </row>
    <row r="143" spans="1:7">
      <c r="B143" t="s">
        <v>146</v>
      </c>
      <c r="C143">
        <v>16.155595962155</v>
      </c>
    </row>
    <row r="144" spans="1:7">
      <c r="B144" t="s">
        <v>147</v>
      </c>
      <c r="C144">
        <v>4.7326160789272</v>
      </c>
    </row>
    <row r="145" spans="1:6">
      <c r="B145" t="s">
        <v>148</v>
      </c>
      <c r="C145">
        <v>86.3170412835138</v>
      </c>
    </row>
    <row r="146" spans="1:6">
      <c r="B146" t="s">
        <v>149</v>
      </c>
      <c r="C146">
        <v>31.532086569092</v>
      </c>
    </row>
    <row r="147" spans="1:6">
      <c r="B147" t="s">
        <v>150</v>
      </c>
      <c r="C147">
        <v>0.365305461125838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16.155595962155</v>
      </c>
      <c r="E149">
        <v>5.75732812144747</v>
      </c>
      <c r="F149">
        <v>-4.44089209850063e-15</v>
      </c>
    </row>
    <row r="150" spans="1:6">
      <c r="B150" t="s">
        <v>40</v>
      </c>
      <c r="C150">
        <v>0</v>
      </c>
      <c r="D150">
        <v>16.6136124927081</v>
      </c>
      <c r="E150">
        <v>1.59244246223113</v>
      </c>
      <c r="F150">
        <v>0.472960412427004</v>
      </c>
    </row>
    <row r="151" spans="1:6">
      <c r="B151" t="s">
        <v>41</v>
      </c>
      <c r="C151">
        <v>0</v>
      </c>
      <c r="D151">
        <v>0.458016530553123</v>
      </c>
      <c r="E151">
        <v>11.9907103029386</v>
      </c>
      <c r="F151">
        <v>6.23028853387448</v>
      </c>
    </row>
    <row r="152" spans="1:6">
      <c r="B152" t="s">
        <v>42</v>
      </c>
      <c r="C152">
        <v>0</v>
      </c>
      <c r="D152">
        <v>1</v>
      </c>
      <c r="E152">
        <v>0.356367424323696</v>
      </c>
      <c r="F152">
        <v>-2.74882592316839e-16</v>
      </c>
    </row>
    <row r="155" spans="1:6">
      <c r="A155" t="s">
        <v>153</v>
      </c>
      <c r="B155" t="s">
        <v>154</v>
      </c>
      <c r="C155">
        <v>23.7115906904699</v>
      </c>
    </row>
    <row r="156" spans="1:6">
      <c r="B156" t="s">
        <v>155</v>
      </c>
      <c r="C156">
        <v>21.2719151336094</v>
      </c>
    </row>
    <row r="157" spans="1:6">
      <c r="B157" t="s">
        <v>156</v>
      </c>
      <c r="C157">
        <v>25.5213777683853</v>
      </c>
    </row>
    <row r="158" spans="1:6">
      <c r="B158" t="s">
        <v>157</v>
      </c>
      <c r="C158">
        <v>8.40794729034672</v>
      </c>
    </row>
    <row r="159" spans="1:6">
      <c r="B159" t="s">
        <v>158</v>
      </c>
      <c r="C159">
        <v>192.504106595821</v>
      </c>
    </row>
    <row r="160" spans="1:6">
      <c r="B160" t="s">
        <v>159</v>
      </c>
      <c r="C160">
        <v>69.3460339578926</v>
      </c>
    </row>
    <row r="161" spans="1:6">
      <c r="B161" t="s">
        <v>160</v>
      </c>
      <c r="C161">
        <v>0.360231452638517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25.5213777683853</v>
      </c>
      <c r="E163">
        <v>8.62880886758716</v>
      </c>
      <c r="F163">
        <v>-7.105427357601e-15</v>
      </c>
    </row>
    <row r="164" spans="1:6">
      <c r="B164" t="s">
        <v>40</v>
      </c>
      <c r="C164">
        <v>0</v>
      </c>
      <c r="D164">
        <v>27.3389534356136</v>
      </c>
      <c r="E164">
        <v>1.59244246223113</v>
      </c>
      <c r="F164">
        <v>0.472960412427004</v>
      </c>
    </row>
    <row r="165" spans="1:6">
      <c r="B165" t="s">
        <v>41</v>
      </c>
      <c r="C165">
        <v>0</v>
      </c>
      <c r="D165">
        <v>1.81757566722822</v>
      </c>
      <c r="E165">
        <v>18.4850113630293</v>
      </c>
      <c r="F165">
        <v>9.10176928001417</v>
      </c>
    </row>
    <row r="166" spans="1:6">
      <c r="B166" t="s">
        <v>42</v>
      </c>
      <c r="C166">
        <v>0</v>
      </c>
      <c r="D166">
        <v>1</v>
      </c>
      <c r="E166">
        <v>0.338101216395775</v>
      </c>
      <c r="F166">
        <v>-2.78410806112626e-16</v>
      </c>
    </row>
    <row r="169" spans="1:6">
      <c r="A169" t="s">
        <v>163</v>
      </c>
      <c r="B169" t="s">
        <v>164</v>
      </c>
      <c r="C169">
        <v>24.6438185518282</v>
      </c>
    </row>
    <row r="170" spans="1:6">
      <c r="B170" t="s">
        <v>165</v>
      </c>
      <c r="C170">
        <v>21.390163468172</v>
      </c>
    </row>
    <row r="171" spans="1:6">
      <c r="B171" t="s">
        <v>166</v>
      </c>
      <c r="C171">
        <v>13.0953501042254</v>
      </c>
    </row>
    <row r="172" spans="1:6">
      <c r="B172" t="s">
        <v>167</v>
      </c>
      <c r="C172">
        <v>4.34510009863938</v>
      </c>
    </row>
    <row r="173" spans="1:6">
      <c r="B173" t="s">
        <v>168</v>
      </c>
      <c r="C173">
        <v>49.3881775359358</v>
      </c>
    </row>
    <row r="174" spans="1:6">
      <c r="B174" t="s">
        <v>169</v>
      </c>
      <c r="C174">
        <v>19.3178288213039</v>
      </c>
    </row>
    <row r="175" spans="1:6">
      <c r="B175" t="s">
        <v>170</v>
      </c>
      <c r="C175">
        <v>0.391142775156015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13.0953501042254</v>
      </c>
      <c r="E177">
        <v>0</v>
      </c>
    </row>
    <row r="178" spans="1:5">
      <c r="B178" t="s">
        <v>40</v>
      </c>
      <c r="C178">
        <v>0</v>
      </c>
      <c r="D178">
        <v>13.5608784529926</v>
      </c>
      <c r="E178">
        <v>0.472960412427004</v>
      </c>
    </row>
    <row r="179" spans="1:5">
      <c r="B179" t="s">
        <v>41</v>
      </c>
      <c r="C179">
        <v>0</v>
      </c>
      <c r="D179">
        <v>0.465528348767187</v>
      </c>
      <c r="E179">
        <v>13.5683105166524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26.0568691650497</v>
      </c>
    </row>
    <row r="184" spans="1:5">
      <c r="B184" t="s">
        <v>175</v>
      </c>
      <c r="C184">
        <v>20.0693501873513</v>
      </c>
    </row>
    <row r="185" spans="1:5">
      <c r="B185" t="s">
        <v>176</v>
      </c>
      <c r="C185">
        <v>22.5568917558113</v>
      </c>
    </row>
    <row r="186" spans="1:5">
      <c r="B186" t="s">
        <v>177</v>
      </c>
      <c r="C186">
        <v>7.75295321281598</v>
      </c>
    </row>
    <row r="187" spans="1:5">
      <c r="B187" t="s">
        <v>178</v>
      </c>
      <c r="C187">
        <v>134.696867913273</v>
      </c>
    </row>
    <row r="188" spans="1:5">
      <c r="B188" t="s">
        <v>179</v>
      </c>
      <c r="C188">
        <v>51.2473471724815</v>
      </c>
    </row>
    <row r="189" spans="1:5">
      <c r="B189" t="s">
        <v>180</v>
      </c>
      <c r="C189">
        <v>0.380464282253972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22.5568917558113</v>
      </c>
      <c r="E191">
        <v>0</v>
      </c>
    </row>
    <row r="192" spans="1:5">
      <c r="B192" t="s">
        <v>40</v>
      </c>
      <c r="C192">
        <v>0</v>
      </c>
      <c r="D192">
        <v>24.5440440809171</v>
      </c>
      <c r="E192">
        <v>0.472960412427004</v>
      </c>
    </row>
    <row r="193" spans="2:5">
      <c r="B193" t="s">
        <v>41</v>
      </c>
      <c r="C193">
        <v>0</v>
      </c>
      <c r="D193">
        <v>1.98715232510587</v>
      </c>
      <c r="E193">
        <v>23.0298521682383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15.3021759153373</v>
      </c>
      <c r="C2">
        <v>25.4713111105895</v>
      </c>
      <c r="D2">
        <v>22.2328495142804</v>
      </c>
      <c r="E2">
        <v>7.93004809236054</v>
      </c>
      <c r="F2">
        <v>293.473613588501</v>
      </c>
      <c r="G2">
        <v>161.955153423802</v>
      </c>
      <c r="H2">
        <v>0.55185592818198</v>
      </c>
    </row>
    <row r="3" spans="1:8">
      <c r="A3" t="s">
        <v>61</v>
      </c>
      <c r="B3">
        <v>19.0755254870173</v>
      </c>
      <c r="C3">
        <v>24.1142350168381</v>
      </c>
      <c r="D3">
        <v>29.4731829098642</v>
      </c>
      <c r="E3">
        <v>12.182144376338</v>
      </c>
      <c r="F3">
        <v>453.887016811909</v>
      </c>
      <c r="G3">
        <v>221.254054220653</v>
      </c>
      <c r="H3">
        <v>0.487465043117418</v>
      </c>
    </row>
    <row r="4" spans="1:8">
      <c r="A4" t="s">
        <v>71</v>
      </c>
      <c r="B4">
        <v>13.9547796279366</v>
      </c>
      <c r="C4">
        <v>25.4826574493026</v>
      </c>
      <c r="D4">
        <v>23.107978978405</v>
      </c>
      <c r="E4">
        <v>6.36802311518243</v>
      </c>
      <c r="F4">
        <v>268.71278412031</v>
      </c>
      <c r="G4">
        <v>114.633568086816</v>
      </c>
      <c r="H4">
        <v>0.426602584101439</v>
      </c>
    </row>
    <row r="5" spans="1:8">
      <c r="A5" t="s">
        <v>81</v>
      </c>
      <c r="B5">
        <v>18.1809013415075</v>
      </c>
      <c r="C5">
        <v>23.9534732409669</v>
      </c>
      <c r="D5">
        <v>32.2663601221465</v>
      </c>
      <c r="E5">
        <v>10.49600992339</v>
      </c>
      <c r="F5">
        <v>446.197665689111</v>
      </c>
      <c r="G5">
        <v>172.595423835194</v>
      </c>
      <c r="H5">
        <v>0.386813820660931</v>
      </c>
    </row>
    <row r="6" spans="1:8">
      <c r="A6" t="s">
        <v>91</v>
      </c>
      <c r="B6">
        <v>14.5316798331077</v>
      </c>
      <c r="C6">
        <v>25.1906016142932</v>
      </c>
      <c r="D6">
        <v>22.4067031050144</v>
      </c>
      <c r="E6">
        <v>5.80165500902137</v>
      </c>
      <c r="F6">
        <v>225.347414084717</v>
      </c>
      <c r="G6">
        <v>86.1315703171773</v>
      </c>
      <c r="H6">
        <v>0.38221681250266</v>
      </c>
    </row>
    <row r="7" spans="1:8">
      <c r="A7" t="s">
        <v>101</v>
      </c>
      <c r="B7">
        <v>18.8587388367882</v>
      </c>
      <c r="C7">
        <v>23.552599860478</v>
      </c>
      <c r="D7">
        <v>31.7582821851233</v>
      </c>
      <c r="E7">
        <v>9.81438386409075</v>
      </c>
      <c r="F7">
        <v>389.265801640511</v>
      </c>
      <c r="G7">
        <v>140.591903722241</v>
      </c>
      <c r="H7">
        <v>0.361171988727841</v>
      </c>
    </row>
    <row r="8" spans="1:8">
      <c r="A8" t="s">
        <v>111</v>
      </c>
      <c r="B8">
        <v>15.7023836393206</v>
      </c>
      <c r="C8">
        <v>24.6839039285332</v>
      </c>
      <c r="D8">
        <v>20.8264485853976</v>
      </c>
      <c r="E8">
        <v>5.39809025159605</v>
      </c>
      <c r="F8">
        <v>176.727292281803</v>
      </c>
      <c r="G8">
        <v>64.9522913895302</v>
      </c>
      <c r="H8">
        <v>0.367528357113963</v>
      </c>
    </row>
    <row r="9" spans="1:8">
      <c r="A9" t="s">
        <v>121</v>
      </c>
      <c r="B9">
        <v>20.0236807043861</v>
      </c>
      <c r="C9">
        <v>22.9883340936567</v>
      </c>
      <c r="D9">
        <v>30.1970766442405</v>
      </c>
      <c r="E9">
        <v>9.30764839608284</v>
      </c>
      <c r="F9">
        <v>322.67733328417</v>
      </c>
      <c r="G9">
        <v>114.752814168966</v>
      </c>
      <c r="H9">
        <v>0.355627130672693</v>
      </c>
    </row>
    <row r="10" spans="1:8">
      <c r="A10" t="s">
        <v>131</v>
      </c>
      <c r="B10">
        <v>17.4871002829216</v>
      </c>
      <c r="C10">
        <v>23.9413971731027</v>
      </c>
      <c r="D10">
        <v>18.7262147476446</v>
      </c>
      <c r="E10">
        <v>5.05028201972796</v>
      </c>
      <c r="F10">
        <v>129.478399112286</v>
      </c>
      <c r="G10">
        <v>47.217546596291</v>
      </c>
      <c r="H10">
        <v>0.364675088045715</v>
      </c>
    </row>
    <row r="11" spans="1:8">
      <c r="A11" t="s">
        <v>141</v>
      </c>
      <c r="B11">
        <v>21.6118170018389</v>
      </c>
      <c r="C11">
        <v>22.2477982769511</v>
      </c>
      <c r="D11">
        <v>28.0631776891701</v>
      </c>
      <c r="E11">
        <v>8.85374240217228</v>
      </c>
      <c r="F11">
        <v>255.775819509865</v>
      </c>
      <c r="G11">
        <v>91.465514338892</v>
      </c>
      <c r="H11">
        <v>0.357600317786742</v>
      </c>
    </row>
    <row r="12" spans="1:8">
      <c r="A12" t="s">
        <v>151</v>
      </c>
      <c r="B12">
        <v>20.2485868222836</v>
      </c>
      <c r="C12">
        <v>22.8595146810904</v>
      </c>
      <c r="D12">
        <v>16.155595962155</v>
      </c>
      <c r="E12">
        <v>4.7326160789272</v>
      </c>
      <c r="F12">
        <v>86.3170412835138</v>
      </c>
      <c r="G12">
        <v>31.532086569092</v>
      </c>
      <c r="H12">
        <v>0.365305461125838</v>
      </c>
    </row>
    <row r="13" spans="1:8">
      <c r="A13" t="s">
        <v>161</v>
      </c>
      <c r="B13">
        <v>23.7115906904699</v>
      </c>
      <c r="C13">
        <v>21.2719151336094</v>
      </c>
      <c r="D13">
        <v>25.5213777683853</v>
      </c>
      <c r="E13">
        <v>8.40794729034672</v>
      </c>
      <c r="F13">
        <v>192.504106595821</v>
      </c>
      <c r="G13">
        <v>69.3460339578926</v>
      </c>
      <c r="H13">
        <v>0.360231452638517</v>
      </c>
    </row>
    <row r="14" spans="1:8">
      <c r="A14" t="s">
        <v>171</v>
      </c>
      <c r="B14">
        <v>24.6438185518282</v>
      </c>
      <c r="C14">
        <v>21.390163468172</v>
      </c>
      <c r="D14">
        <v>13.0953501042254</v>
      </c>
      <c r="E14">
        <v>4.34510009863938</v>
      </c>
      <c r="F14">
        <v>49.3881775359358</v>
      </c>
      <c r="G14">
        <v>19.3178288213039</v>
      </c>
      <c r="H14">
        <v>0.391142775156015</v>
      </c>
    </row>
    <row r="15" spans="1:8">
      <c r="A15" t="s">
        <v>181</v>
      </c>
      <c r="B15">
        <v>26.0568691650497</v>
      </c>
      <c r="C15">
        <v>20.0693501873513</v>
      </c>
      <c r="D15">
        <v>22.5568917558113</v>
      </c>
      <c r="E15">
        <v>7.75295321281598</v>
      </c>
      <c r="F15">
        <v>134.696867913273</v>
      </c>
      <c r="G15">
        <v>51.2473471724815</v>
      </c>
      <c r="H15">
        <v>0.380464282253972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2015-03-15T18:50:28Z</dcterms:created>
  <dcterms:modified xsi:type="dcterms:W3CDTF">2015-03-15T18:50:28Z</dcterms:modified>
</cp:coreProperties>
</file>