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<sst xmlns="http://schemas.openxmlformats.org/spreadsheetml/2006/main" count="320" uniqueCount="183">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</sst>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Main!$B$2:$B$511</c:f>
              <c:numCache>
                <c:formatCode>General</c:formatCode>
                <c:ptCount val="510"/>
                <c:pt idx="0">
                  <c:v>5855092.25953747</c:v>
                </c:pt>
                <c:pt idx="1">
                  <c:v>16756586.4087631</c:v>
                </c:pt>
                <c:pt idx="2">
                  <c:v>16286656.4213683</c:v>
                </c:pt>
                <c:pt idx="3">
                  <c:v>15688374.648618</c:v>
                </c:pt>
                <c:pt idx="4">
                  <c:v>15380393.6228806</c:v>
                </c:pt>
                <c:pt idx="5">
                  <c:v>14849541.5931537</c:v>
                </c:pt>
                <c:pt idx="6">
                  <c:v>14569160.2382805</c:v>
                </c:pt>
                <c:pt idx="7">
                  <c:v>14050778.4508108</c:v>
                </c:pt>
                <c:pt idx="8">
                  <c:v>13781199.0520319</c:v>
                </c:pt>
                <c:pt idx="9">
                  <c:v>13266621.482876</c:v>
                </c:pt>
                <c:pt idx="10">
                  <c:v>13002032.2248365</c:v>
                </c:pt>
                <c:pt idx="11">
                  <c:v>12486736.5953183</c:v>
                </c:pt>
                <c:pt idx="12">
                  <c:v>12224140.2677516</c:v>
                </c:pt>
                <c:pt idx="13">
                  <c:v>11703970.3088947</c:v>
                </c:pt>
                <c:pt idx="14">
                  <c:v>11453764.099073</c:v>
                </c:pt>
                <c:pt idx="15">
                  <c:v>10964202.2445845</c:v>
                </c:pt>
                <c:pt idx="16">
                  <c:v>10260872.0145931</c:v>
                </c:pt>
                <c:pt idx="17">
                  <c:v>10157354.7323012</c:v>
                </c:pt>
                <c:pt idx="18">
                  <c:v>10164034.1695836</c:v>
                </c:pt>
                <c:pt idx="19">
                  <c:v>10012003.1880857</c:v>
                </c:pt>
                <c:pt idx="20">
                  <c:v>10011838.6515455</c:v>
                </c:pt>
                <c:pt idx="21">
                  <c:v>9859470.43645459</c:v>
                </c:pt>
                <c:pt idx="22">
                  <c:v>9855964.42306503</c:v>
                </c:pt>
                <c:pt idx="23">
                  <c:v>9670252.44497081</c:v>
                </c:pt>
                <c:pt idx="24">
                  <c:v>9469807.66277591</c:v>
                </c:pt>
                <c:pt idx="25">
                  <c:v>9398754.43811828</c:v>
                </c:pt>
                <c:pt idx="26">
                  <c:v>9391615.64848892</c:v>
                </c:pt>
                <c:pt idx="27">
                  <c:v>9156481.31295599</c:v>
                </c:pt>
                <c:pt idx="28">
                  <c:v>8914238.18537596</c:v>
                </c:pt>
                <c:pt idx="29">
                  <c:v>8818243.54907946</c:v>
                </c:pt>
                <c:pt idx="30">
                  <c:v>8740240.69665857</c:v>
                </c:pt>
                <c:pt idx="31">
                  <c:v>8470132.17399933</c:v>
                </c:pt>
                <c:pt idx="32">
                  <c:v>8371515.8529071</c:v>
                </c:pt>
                <c:pt idx="33">
                  <c:v>8322618.40943751</c:v>
                </c:pt>
                <c:pt idx="34">
                  <c:v>8343329.96975678</c:v>
                </c:pt>
                <c:pt idx="35">
                  <c:v>8260419.24678663</c:v>
                </c:pt>
                <c:pt idx="36">
                  <c:v>8262691.78073105</c:v>
                </c:pt>
                <c:pt idx="37">
                  <c:v>8187071.36190786</c:v>
                </c:pt>
                <c:pt idx="38">
                  <c:v>8192187.09295995</c:v>
                </c:pt>
                <c:pt idx="39">
                  <c:v>8082494.5879054</c:v>
                </c:pt>
                <c:pt idx="40">
                  <c:v>7968572.87859678</c:v>
                </c:pt>
                <c:pt idx="41">
                  <c:v>7929292.14688789</c:v>
                </c:pt>
                <c:pt idx="42">
                  <c:v>7933812.80043824</c:v>
                </c:pt>
                <c:pt idx="43">
                  <c:v>7806714.45837489</c:v>
                </c:pt>
                <c:pt idx="44">
                  <c:v>7696793.04719253</c:v>
                </c:pt>
                <c:pt idx="45">
                  <c:v>7631116.29400312</c:v>
                </c:pt>
                <c:pt idx="46">
                  <c:v>7515796.702014</c:v>
                </c:pt>
                <c:pt idx="47">
                  <c:v>7464268.69113728</c:v>
                </c:pt>
                <c:pt idx="48">
                  <c:v>7434479.95662109</c:v>
                </c:pt>
                <c:pt idx="49">
                  <c:v>7431012.33934372</c:v>
                </c:pt>
                <c:pt idx="50">
                  <c:v>7386515.10413804</c:v>
                </c:pt>
                <c:pt idx="51">
                  <c:v>7382154.06309682</c:v>
                </c:pt>
                <c:pt idx="52">
                  <c:v>7389267.62232514</c:v>
                </c:pt>
                <c:pt idx="53">
                  <c:v>7338152.01488614</c:v>
                </c:pt>
                <c:pt idx="54">
                  <c:v>7278404.81286045</c:v>
                </c:pt>
                <c:pt idx="55">
                  <c:v>7213980.74055336</c:v>
                </c:pt>
                <c:pt idx="56">
                  <c:v>7190905.20590656</c:v>
                </c:pt>
                <c:pt idx="57">
                  <c:v>7196754.73806967</c:v>
                </c:pt>
                <c:pt idx="58">
                  <c:v>7127113.43446238</c:v>
                </c:pt>
                <c:pt idx="59">
                  <c:v>7074585.25634096</c:v>
                </c:pt>
                <c:pt idx="60">
                  <c:v>7045583.33591564</c:v>
                </c:pt>
                <c:pt idx="61">
                  <c:v>6987569.7393586</c:v>
                </c:pt>
                <c:pt idx="62">
                  <c:v>6951967.55023601</c:v>
                </c:pt>
                <c:pt idx="63">
                  <c:v>6931393.17929902</c:v>
                </c:pt>
                <c:pt idx="64">
                  <c:v>6932333.09178901</c:v>
                </c:pt>
                <c:pt idx="65">
                  <c:v>6902420.24082416</c:v>
                </c:pt>
                <c:pt idx="66">
                  <c:v>6892878.03898176</c:v>
                </c:pt>
                <c:pt idx="67">
                  <c:v>6893538.19988284</c:v>
                </c:pt>
                <c:pt idx="68">
                  <c:v>6866053.90493735</c:v>
                </c:pt>
                <c:pt idx="69">
                  <c:v>6831366.65568536</c:v>
                </c:pt>
                <c:pt idx="70">
                  <c:v>6795652.25005502</c:v>
                </c:pt>
                <c:pt idx="71">
                  <c:v>6784469.18508947</c:v>
                </c:pt>
                <c:pt idx="72">
                  <c:v>6785265.75694568</c:v>
                </c:pt>
                <c:pt idx="73">
                  <c:v>6769779.59578885</c:v>
                </c:pt>
                <c:pt idx="74">
                  <c:v>6769083.35267908</c:v>
                </c:pt>
                <c:pt idx="75">
                  <c:v>6732976.89024773</c:v>
                </c:pt>
                <c:pt idx="76">
                  <c:v>6699761.30830487</c:v>
                </c:pt>
                <c:pt idx="77">
                  <c:v>6675071.97662031</c:v>
                </c:pt>
                <c:pt idx="78">
                  <c:v>6659413.32695032</c:v>
                </c:pt>
                <c:pt idx="79">
                  <c:v>6650477.84727203</c:v>
                </c:pt>
                <c:pt idx="80">
                  <c:v>6650691.20577189</c:v>
                </c:pt>
                <c:pt idx="81">
                  <c:v>6630576.62358881</c:v>
                </c:pt>
                <c:pt idx="82">
                  <c:v>6621863.5162384</c:v>
                </c:pt>
                <c:pt idx="83">
                  <c:v>6621456.88503609</c:v>
                </c:pt>
                <c:pt idx="84">
                  <c:v>6597423.03314488</c:v>
                </c:pt>
                <c:pt idx="85">
                  <c:v>6576198.06122772</c:v>
                </c:pt>
                <c:pt idx="86">
                  <c:v>6562439.17625511</c:v>
                </c:pt>
                <c:pt idx="87">
                  <c:v>6556423.6087478</c:v>
                </c:pt>
                <c:pt idx="88">
                  <c:v>6556933.96664125</c:v>
                </c:pt>
                <c:pt idx="89">
                  <c:v>6548315.82065112</c:v>
                </c:pt>
                <c:pt idx="90">
                  <c:v>6547105.7127991</c:v>
                </c:pt>
                <c:pt idx="91">
                  <c:v>6526716.18453735</c:v>
                </c:pt>
                <c:pt idx="92">
                  <c:v>6510551.05025553</c:v>
                </c:pt>
                <c:pt idx="93">
                  <c:v>6499649.5828906</c:v>
                </c:pt>
                <c:pt idx="94">
                  <c:v>6493822.59274952</c:v>
                </c:pt>
                <c:pt idx="95">
                  <c:v>6494405.8188846</c:v>
                </c:pt>
                <c:pt idx="96">
                  <c:v>6480917.02050849</c:v>
                </c:pt>
                <c:pt idx="97">
                  <c:v>6475771.91151763</c:v>
                </c:pt>
                <c:pt idx="98">
                  <c:v>6476164.71839278</c:v>
                </c:pt>
                <c:pt idx="99">
                  <c:v>6461516.46166781</c:v>
                </c:pt>
                <c:pt idx="100">
                  <c:v>6449262.44199199</c:v>
                </c:pt>
                <c:pt idx="101">
                  <c:v>6441395.7408867</c:v>
                </c:pt>
                <c:pt idx="102">
                  <c:v>6438167.26939913</c:v>
                </c:pt>
                <c:pt idx="103">
                  <c:v>6438362.02280135</c:v>
                </c:pt>
                <c:pt idx="104">
                  <c:v>6433973.25787235</c:v>
                </c:pt>
                <c:pt idx="105">
                  <c:v>6433848.68542533</c:v>
                </c:pt>
                <c:pt idx="106">
                  <c:v>6422149.00596958</c:v>
                </c:pt>
                <c:pt idx="107">
                  <c:v>6412487.73895258</c:v>
                </c:pt>
                <c:pt idx="108">
                  <c:v>6405563.74772578</c:v>
                </c:pt>
                <c:pt idx="109">
                  <c:v>6401802.26707447</c:v>
                </c:pt>
                <c:pt idx="110">
                  <c:v>6402028.94567819</c:v>
                </c:pt>
                <c:pt idx="111">
                  <c:v>6394150.05721431</c:v>
                </c:pt>
                <c:pt idx="112">
                  <c:v>6390048.2118832</c:v>
                </c:pt>
                <c:pt idx="113">
                  <c:v>6385021.64823172</c:v>
                </c:pt>
                <c:pt idx="114">
                  <c:v>6377713.12138788</c:v>
                </c:pt>
                <c:pt idx="115">
                  <c:v>6371114.75709636</c:v>
                </c:pt>
                <c:pt idx="116">
                  <c:v>6367619.39590867</c:v>
                </c:pt>
                <c:pt idx="117">
                  <c:v>6366077.21496161</c:v>
                </c:pt>
                <c:pt idx="118">
                  <c:v>6366322.11749737</c:v>
                </c:pt>
                <c:pt idx="119">
                  <c:v>6364234.38370874</c:v>
                </c:pt>
                <c:pt idx="120">
                  <c:v>6364285.69733568</c:v>
                </c:pt>
                <c:pt idx="121">
                  <c:v>6358460.19297013</c:v>
                </c:pt>
                <c:pt idx="122">
                  <c:v>6353221.76744123</c:v>
                </c:pt>
                <c:pt idx="123">
                  <c:v>6349471.45329845</c:v>
                </c:pt>
                <c:pt idx="124">
                  <c:v>6347753.82704715</c:v>
                </c:pt>
                <c:pt idx="125">
                  <c:v>6347937.22426994</c:v>
                </c:pt>
                <c:pt idx="126">
                  <c:v>6343726.38896175</c:v>
                </c:pt>
                <c:pt idx="127">
                  <c:v>6341601.02633557</c:v>
                </c:pt>
                <c:pt idx="128">
                  <c:v>6339193.68231776</c:v>
                </c:pt>
                <c:pt idx="129">
                  <c:v>6335758.97246352</c:v>
                </c:pt>
                <c:pt idx="130">
                  <c:v>6332747.39106537</c:v>
                </c:pt>
                <c:pt idx="131">
                  <c:v>6330770.36149244</c:v>
                </c:pt>
                <c:pt idx="132">
                  <c:v>6330306.46962555</c:v>
                </c:pt>
                <c:pt idx="133">
                  <c:v>6330399.5675382</c:v>
                </c:pt>
                <c:pt idx="134">
                  <c:v>6329616.63519304</c:v>
                </c:pt>
                <c:pt idx="135">
                  <c:v>6329809.08525828</c:v>
                </c:pt>
                <c:pt idx="136">
                  <c:v>6326993.99892103</c:v>
                </c:pt>
                <c:pt idx="137">
                  <c:v>6324809.06038521</c:v>
                </c:pt>
                <c:pt idx="138">
                  <c:v>6323138.89626061</c:v>
                </c:pt>
                <c:pt idx="139">
                  <c:v>6322316.21390504</c:v>
                </c:pt>
                <c:pt idx="140">
                  <c:v>6322445.92726037</c:v>
                </c:pt>
                <c:pt idx="141">
                  <c:v>6320628.18433541</c:v>
                </c:pt>
                <c:pt idx="142">
                  <c:v>6319774.39278117</c:v>
                </c:pt>
                <c:pt idx="143">
                  <c:v>6319687.43878746</c:v>
                </c:pt>
                <c:pt idx="144">
                  <c:v>6318045.55717389</c:v>
                </c:pt>
                <c:pt idx="145">
                  <c:v>6316679.20515946</c:v>
                </c:pt>
                <c:pt idx="146">
                  <c:v>6316220.24289274</c:v>
                </c:pt>
                <c:pt idx="147">
                  <c:v>6316137.23900609</c:v>
                </c:pt>
                <c:pt idx="148">
                  <c:v>6316092.59912869</c:v>
                </c:pt>
                <c:pt idx="149">
                  <c:v>6315789.49800551</c:v>
                </c:pt>
                <c:pt idx="150">
                  <c:v>6315720.77743462</c:v>
                </c:pt>
                <c:pt idx="151">
                  <c:v>6314821.09178269</c:v>
                </c:pt>
                <c:pt idx="152">
                  <c:v>6314025.40882938</c:v>
                </c:pt>
                <c:pt idx="153">
                  <c:v>6313424.47382772</c:v>
                </c:pt>
                <c:pt idx="154">
                  <c:v>6313219.23552686</c:v>
                </c:pt>
                <c:pt idx="155">
                  <c:v>6313209.32955275</c:v>
                </c:pt>
                <c:pt idx="156">
                  <c:v>6312616.91860078</c:v>
                </c:pt>
                <c:pt idx="157">
                  <c:v>6312415.64644434</c:v>
                </c:pt>
                <c:pt idx="158">
                  <c:v>6312483.42930141</c:v>
                </c:pt>
                <c:pt idx="159">
                  <c:v>6311964.41383797</c:v>
                </c:pt>
                <c:pt idx="160">
                  <c:v>6311685.21117111</c:v>
                </c:pt>
                <c:pt idx="161">
                  <c:v>6311302.7519814</c:v>
                </c:pt>
                <c:pt idx="162">
                  <c:v>6311327.24206408</c:v>
                </c:pt>
                <c:pt idx="163">
                  <c:v>6311373.75667031</c:v>
                </c:pt>
                <c:pt idx="164">
                  <c:v>6311244.7322376</c:v>
                </c:pt>
                <c:pt idx="165">
                  <c:v>6311266.77580406</c:v>
                </c:pt>
                <c:pt idx="166">
                  <c:v>6311213.24571442</c:v>
                </c:pt>
                <c:pt idx="167">
                  <c:v>6311283.50736196</c:v>
                </c:pt>
                <c:pt idx="168">
                  <c:v>6311073.83792197</c:v>
                </c:pt>
                <c:pt idx="169">
                  <c:v>6311157.4303772</c:v>
                </c:pt>
                <c:pt idx="170">
                  <c:v>6311090.64886675</c:v>
                </c:pt>
                <c:pt idx="171">
                  <c:v>6311012.29570978</c:v>
                </c:pt>
                <c:pt idx="172">
                  <c:v>6311106.73691936</c:v>
                </c:pt>
                <c:pt idx="173">
                  <c:v>6310944.94629135</c:v>
                </c:pt>
                <c:pt idx="174">
                  <c:v>6310946.95407024</c:v>
                </c:pt>
                <c:pt idx="175">
                  <c:v>6311191.30466233</c:v>
                </c:pt>
                <c:pt idx="176">
                  <c:v>6311027.3431038</c:v>
                </c:pt>
                <c:pt idx="177">
                  <c:v>6311079.63835717</c:v>
                </c:pt>
                <c:pt idx="178">
                  <c:v>6310958.83874462</c:v>
                </c:pt>
                <c:pt idx="179">
                  <c:v>6311027.54513201</c:v>
                </c:pt>
                <c:pt idx="180">
                  <c:v>6310985.90514025</c:v>
                </c:pt>
                <c:pt idx="181">
                  <c:v>6310988.65868285</c:v>
                </c:pt>
                <c:pt idx="182">
                  <c:v>6310967.95879977</c:v>
                </c:pt>
                <c:pt idx="183">
                  <c:v>6311010.9859656</c:v>
                </c:pt>
                <c:pt idx="184">
                  <c:v>6310950.6337192</c:v>
                </c:pt>
                <c:pt idx="185">
                  <c:v>6310899.30209527</c:v>
                </c:pt>
                <c:pt idx="186">
                  <c:v>6310875.63783909</c:v>
                </c:pt>
                <c:pt idx="187">
                  <c:v>6310916.44861822</c:v>
                </c:pt>
                <c:pt idx="188">
                  <c:v>6310889.94217256</c:v>
                </c:pt>
                <c:pt idx="189">
                  <c:v>6310892.12228871</c:v>
                </c:pt>
                <c:pt idx="190">
                  <c:v>6310907.02046488</c:v>
                </c:pt>
                <c:pt idx="191">
                  <c:v>6310850.50244547</c:v>
                </c:pt>
                <c:pt idx="192">
                  <c:v>6310883.94292546</c:v>
                </c:pt>
                <c:pt idx="193">
                  <c:v>6310784.01343125</c:v>
                </c:pt>
                <c:pt idx="194">
                  <c:v>6310851.25731131</c:v>
                </c:pt>
                <c:pt idx="195">
                  <c:v>6310797.31461054</c:v>
                </c:pt>
                <c:pt idx="196">
                  <c:v>6310822.69199892</c:v>
                </c:pt>
                <c:pt idx="197">
                  <c:v>6310793.65122099</c:v>
                </c:pt>
                <c:pt idx="198">
                  <c:v>6310786.40958459</c:v>
                </c:pt>
                <c:pt idx="199">
                  <c:v>6310815.94191653</c:v>
                </c:pt>
                <c:pt idx="200">
                  <c:v>6310779.76032267</c:v>
                </c:pt>
                <c:pt idx="201">
                  <c:v>6310804.52860345</c:v>
                </c:pt>
                <c:pt idx="202">
                  <c:v>6310769.80464664</c:v>
                </c:pt>
                <c:pt idx="203">
                  <c:v>6310790.23299336</c:v>
                </c:pt>
                <c:pt idx="204">
                  <c:v>6310760.21603075</c:v>
                </c:pt>
                <c:pt idx="205">
                  <c:v>6310757.46841283</c:v>
                </c:pt>
                <c:pt idx="206">
                  <c:v>6310777.79490629</c:v>
                </c:pt>
                <c:pt idx="207">
                  <c:v>6310766.10344167</c:v>
                </c:pt>
                <c:pt idx="208">
                  <c:v>6310764.60896103</c:v>
                </c:pt>
                <c:pt idx="209">
                  <c:v>6310779.66502988</c:v>
                </c:pt>
                <c:pt idx="210">
                  <c:v>6310792.0071156</c:v>
                </c:pt>
                <c:pt idx="211">
                  <c:v>6310812.91222876</c:v>
                </c:pt>
                <c:pt idx="212">
                  <c:v>6310765.51934638</c:v>
                </c:pt>
                <c:pt idx="213">
                  <c:v>6310773.83370665</c:v>
                </c:pt>
                <c:pt idx="214">
                  <c:v>6310758.39120238</c:v>
                </c:pt>
                <c:pt idx="215">
                  <c:v>6310763.73208859</c:v>
                </c:pt>
                <c:pt idx="216">
                  <c:v>6310752.91996568</c:v>
                </c:pt>
                <c:pt idx="217">
                  <c:v>6310754.40096945</c:v>
                </c:pt>
                <c:pt idx="218">
                  <c:v>6310759.59439535</c:v>
                </c:pt>
                <c:pt idx="219">
                  <c:v>6310761.93662104</c:v>
                </c:pt>
                <c:pt idx="220">
                  <c:v>6310748.8822205</c:v>
                </c:pt>
                <c:pt idx="221">
                  <c:v>6310756.8707168</c:v>
                </c:pt>
                <c:pt idx="222">
                  <c:v>6310737.02328045</c:v>
                </c:pt>
                <c:pt idx="223">
                  <c:v>6310739.61731493</c:v>
                </c:pt>
                <c:pt idx="224">
                  <c:v>6310748.34866267</c:v>
                </c:pt>
                <c:pt idx="225">
                  <c:v>6310725.49989606</c:v>
                </c:pt>
                <c:pt idx="226">
                  <c:v>6310724.53397459</c:v>
                </c:pt>
                <c:pt idx="227">
                  <c:v>6310732.81257613</c:v>
                </c:pt>
                <c:pt idx="228">
                  <c:v>6310732.51776727</c:v>
                </c:pt>
                <c:pt idx="229">
                  <c:v>6310716.54999949</c:v>
                </c:pt>
                <c:pt idx="230">
                  <c:v>6310719.27972051</c:v>
                </c:pt>
                <c:pt idx="231">
                  <c:v>6310717.24182363</c:v>
                </c:pt>
                <c:pt idx="232">
                  <c:v>6310715.993052</c:v>
                </c:pt>
                <c:pt idx="233">
                  <c:v>6310716.35926783</c:v>
                </c:pt>
                <c:pt idx="234">
                  <c:v>6310720.78203832</c:v>
                </c:pt>
                <c:pt idx="235">
                  <c:v>6310722.70484606</c:v>
                </c:pt>
                <c:pt idx="236">
                  <c:v>6310714.26847829</c:v>
                </c:pt>
                <c:pt idx="237">
                  <c:v>6310720.44535879</c:v>
                </c:pt>
                <c:pt idx="238">
                  <c:v>6310714.48635251</c:v>
                </c:pt>
                <c:pt idx="239">
                  <c:v>6310722.59000969</c:v>
                </c:pt>
                <c:pt idx="240">
                  <c:v>6310719.48759434</c:v>
                </c:pt>
                <c:pt idx="241">
                  <c:v>6310723.2132033</c:v>
                </c:pt>
                <c:pt idx="242">
                  <c:v>6310722.16207998</c:v>
                </c:pt>
                <c:pt idx="243">
                  <c:v>6310713.9527755</c:v>
                </c:pt>
                <c:pt idx="244">
                  <c:v>6310715.90558182</c:v>
                </c:pt>
                <c:pt idx="245">
                  <c:v>6310716.01163431</c:v>
                </c:pt>
                <c:pt idx="246">
                  <c:v>6310717.33045152</c:v>
                </c:pt>
                <c:pt idx="247">
                  <c:v>6310714.21062665</c:v>
                </c:pt>
                <c:pt idx="248">
                  <c:v>6310712.32596828</c:v>
                </c:pt>
                <c:pt idx="249">
                  <c:v>6310712.4302571</c:v>
                </c:pt>
                <c:pt idx="250">
                  <c:v>6310712.17751929</c:v>
                </c:pt>
                <c:pt idx="251">
                  <c:v>6310710.5885433</c:v>
                </c:pt>
                <c:pt idx="252">
                  <c:v>6310710.34013433</c:v>
                </c:pt>
                <c:pt idx="253">
                  <c:v>6310708.42736823</c:v>
                </c:pt>
                <c:pt idx="254">
                  <c:v>6310710.92120254</c:v>
                </c:pt>
                <c:pt idx="255">
                  <c:v>6310708.95488137</c:v>
                </c:pt>
                <c:pt idx="256">
                  <c:v>6310710.02244544</c:v>
                </c:pt>
                <c:pt idx="257">
                  <c:v>6310709.81983628</c:v>
                </c:pt>
                <c:pt idx="258">
                  <c:v>6310708.82751208</c:v>
                </c:pt>
                <c:pt idx="259">
                  <c:v>6310707.98998784</c:v>
                </c:pt>
                <c:pt idx="260">
                  <c:v>6310707.92975755</c:v>
                </c:pt>
                <c:pt idx="261">
                  <c:v>6310708.20916123</c:v>
                </c:pt>
                <c:pt idx="262">
                  <c:v>6310708.42332041</c:v>
                </c:pt>
                <c:pt idx="263">
                  <c:v>6310708.54585517</c:v>
                </c:pt>
                <c:pt idx="264">
                  <c:v>6310707.89215633</c:v>
                </c:pt>
                <c:pt idx="265">
                  <c:v>6310707.58131744</c:v>
                </c:pt>
                <c:pt idx="266">
                  <c:v>6310706.96402103</c:v>
                </c:pt>
                <c:pt idx="267">
                  <c:v>6310706.33119711</c:v>
                </c:pt>
                <c:pt idx="268">
                  <c:v>6310705.80156149</c:v>
                </c:pt>
                <c:pt idx="269">
                  <c:v>6310705.88401537</c:v>
                </c:pt>
                <c:pt idx="270">
                  <c:v>6310705.01200586</c:v>
                </c:pt>
                <c:pt idx="271">
                  <c:v>6310706.12777242</c:v>
                </c:pt>
                <c:pt idx="272">
                  <c:v>6310705.20675451</c:v>
                </c:pt>
                <c:pt idx="273">
                  <c:v>6310704.67740976</c:v>
                </c:pt>
                <c:pt idx="274">
                  <c:v>6310704.81071397</c:v>
                </c:pt>
                <c:pt idx="275">
                  <c:v>6310705.0156026</c:v>
                </c:pt>
                <c:pt idx="276">
                  <c:v>6310705.17185338</c:v>
                </c:pt>
                <c:pt idx="277">
                  <c:v>6310705.15201131</c:v>
                </c:pt>
                <c:pt idx="278">
                  <c:v>6310704.9457053</c:v>
                </c:pt>
                <c:pt idx="279">
                  <c:v>6310705.04146769</c:v>
                </c:pt>
                <c:pt idx="280">
                  <c:v>6310704.96250812</c:v>
                </c:pt>
                <c:pt idx="281">
                  <c:v>6310704.9738879</c:v>
                </c:pt>
                <c:pt idx="282">
                  <c:v>6310705.24405976</c:v>
                </c:pt>
                <c:pt idx="283">
                  <c:v>6310704.57685493</c:v>
                </c:pt>
                <c:pt idx="284">
                  <c:v>6310704.51897413</c:v>
                </c:pt>
                <c:pt idx="285">
                  <c:v>6310704.62042823</c:v>
                </c:pt>
                <c:pt idx="286">
                  <c:v>6310704.56047192</c:v>
                </c:pt>
                <c:pt idx="287">
                  <c:v>6310704.72376675</c:v>
                </c:pt>
                <c:pt idx="288">
                  <c:v>6310704.61121998</c:v>
                </c:pt>
                <c:pt idx="289">
                  <c:v>6310704.61869992</c:v>
                </c:pt>
                <c:pt idx="290">
                  <c:v>6310704.60923361</c:v>
                </c:pt>
                <c:pt idx="291">
                  <c:v>6310704.28954369</c:v>
                </c:pt>
                <c:pt idx="292">
                  <c:v>6310704.24882214</c:v>
                </c:pt>
                <c:pt idx="293">
                  <c:v>6310704.13590939</c:v>
                </c:pt>
                <c:pt idx="294">
                  <c:v>6310704.2122776</c:v>
                </c:pt>
                <c:pt idx="295">
                  <c:v>6310704.31972623</c:v>
                </c:pt>
                <c:pt idx="296">
                  <c:v>6310704.15872728</c:v>
                </c:pt>
                <c:pt idx="297">
                  <c:v>6310704.32871768</c:v>
                </c:pt>
                <c:pt idx="298">
                  <c:v>6310704.15899238</c:v>
                </c:pt>
                <c:pt idx="299">
                  <c:v>6310704.22160548</c:v>
                </c:pt>
                <c:pt idx="300">
                  <c:v>6310704.14816957</c:v>
                </c:pt>
                <c:pt idx="301">
                  <c:v>6310704.13333543</c:v>
                </c:pt>
                <c:pt idx="302">
                  <c:v>6310704.12340363</c:v>
                </c:pt>
                <c:pt idx="303">
                  <c:v>6310704.13165368</c:v>
                </c:pt>
                <c:pt idx="304">
                  <c:v>6310704.18419169</c:v>
                </c:pt>
                <c:pt idx="305">
                  <c:v>6310704.12467192</c:v>
                </c:pt>
                <c:pt idx="306">
                  <c:v>6310704.16867789</c:v>
                </c:pt>
                <c:pt idx="307">
                  <c:v>6310704.12774223</c:v>
                </c:pt>
                <c:pt idx="308">
                  <c:v>6310704.16364076</c:v>
                </c:pt>
                <c:pt idx="309">
                  <c:v>6310704.15702485</c:v>
                </c:pt>
                <c:pt idx="310">
                  <c:v>6310704.11914441</c:v>
                </c:pt>
                <c:pt idx="311">
                  <c:v>6310704.10786874</c:v>
                </c:pt>
                <c:pt idx="312">
                  <c:v>6310704.10961399</c:v>
                </c:pt>
                <c:pt idx="313">
                  <c:v>6310704.13078666</c:v>
                </c:pt>
                <c:pt idx="314">
                  <c:v>6310704.1039365</c:v>
                </c:pt>
                <c:pt idx="315">
                  <c:v>6310704.11201775</c:v>
                </c:pt>
                <c:pt idx="316">
                  <c:v>6310704.10567734</c:v>
                </c:pt>
                <c:pt idx="317">
                  <c:v>6310704.11433483</c:v>
                </c:pt>
                <c:pt idx="318">
                  <c:v>6310704.11083542</c:v>
                </c:pt>
                <c:pt idx="319">
                  <c:v>6310704.10791543</c:v>
                </c:pt>
                <c:pt idx="320">
                  <c:v>6310704.09777553</c:v>
                </c:pt>
                <c:pt idx="321">
                  <c:v>6310704.08835097</c:v>
                </c:pt>
                <c:pt idx="322">
                  <c:v>6310704.09135104</c:v>
                </c:pt>
                <c:pt idx="323">
                  <c:v>6310704.09421984</c:v>
                </c:pt>
                <c:pt idx="324">
                  <c:v>6310704.09450164</c:v>
                </c:pt>
                <c:pt idx="325">
                  <c:v>6310704.09380895</c:v>
                </c:pt>
                <c:pt idx="326">
                  <c:v>6310704.09718813</c:v>
                </c:pt>
                <c:pt idx="327">
                  <c:v>6310704.08757228</c:v>
                </c:pt>
                <c:pt idx="328">
                  <c:v>6310704.09799041</c:v>
                </c:pt>
                <c:pt idx="329">
                  <c:v>6310704.08657692</c:v>
                </c:pt>
                <c:pt idx="330">
                  <c:v>6310704.08885332</c:v>
                </c:pt>
                <c:pt idx="331">
                  <c:v>6310704.08203014</c:v>
                </c:pt>
                <c:pt idx="332">
                  <c:v>6310704.08506276</c:v>
                </c:pt>
                <c:pt idx="333">
                  <c:v>6310704.09034545</c:v>
                </c:pt>
                <c:pt idx="334">
                  <c:v>6310704.08859806</c:v>
                </c:pt>
                <c:pt idx="335">
                  <c:v>6310704.08088623</c:v>
                </c:pt>
                <c:pt idx="336">
                  <c:v>6310704.08368905</c:v>
                </c:pt>
                <c:pt idx="337">
                  <c:v>6310704.07506661</c:v>
                </c:pt>
                <c:pt idx="338">
                  <c:v>6310704.078271</c:v>
                </c:pt>
                <c:pt idx="339">
                  <c:v>6310704.08672272</c:v>
                </c:pt>
                <c:pt idx="340">
                  <c:v>6310704.07284132</c:v>
                </c:pt>
                <c:pt idx="341">
                  <c:v>6310704.07802974</c:v>
                </c:pt>
                <c:pt idx="342">
                  <c:v>6310704.07889998</c:v>
                </c:pt>
                <c:pt idx="343">
                  <c:v>6310704.07935579</c:v>
                </c:pt>
                <c:pt idx="344">
                  <c:v>6310704.07843734</c:v>
                </c:pt>
                <c:pt idx="345">
                  <c:v>6310704.08172856</c:v>
                </c:pt>
                <c:pt idx="346">
                  <c:v>6310704.07126218</c:v>
                </c:pt>
                <c:pt idx="347">
                  <c:v>6310704.08323669</c:v>
                </c:pt>
                <c:pt idx="348">
                  <c:v>6310704.07117743</c:v>
                </c:pt>
                <c:pt idx="349">
                  <c:v>6310704.08091487</c:v>
                </c:pt>
                <c:pt idx="350">
                  <c:v>6310704.07134261</c:v>
                </c:pt>
                <c:pt idx="351">
                  <c:v>6310704.08508587</c:v>
                </c:pt>
                <c:pt idx="352">
                  <c:v>6310704.07112371</c:v>
                </c:pt>
                <c:pt idx="353">
                  <c:v>6310704.07107953</c:v>
                </c:pt>
                <c:pt idx="354">
                  <c:v>6310704.0716704</c:v>
                </c:pt>
                <c:pt idx="355">
                  <c:v>6310704.07125409</c:v>
                </c:pt>
                <c:pt idx="356">
                  <c:v>6310704.07084347</c:v>
                </c:pt>
                <c:pt idx="357">
                  <c:v>6310704.07209094</c:v>
                </c:pt>
                <c:pt idx="358">
                  <c:v>6310704.06927788</c:v>
                </c:pt>
                <c:pt idx="359">
                  <c:v>6310704.06911826</c:v>
                </c:pt>
                <c:pt idx="360">
                  <c:v>6310704.06953556</c:v>
                </c:pt>
                <c:pt idx="361">
                  <c:v>6310704.06998297</c:v>
                </c:pt>
                <c:pt idx="362">
                  <c:v>6310704.06957326</c:v>
                </c:pt>
                <c:pt idx="363">
                  <c:v>6310704.06908229</c:v>
                </c:pt>
                <c:pt idx="364">
                  <c:v>6310704.07344128</c:v>
                </c:pt>
                <c:pt idx="365">
                  <c:v>6310704.07028653</c:v>
                </c:pt>
                <c:pt idx="366">
                  <c:v>6310704.07152977</c:v>
                </c:pt>
                <c:pt idx="367">
                  <c:v>6310704.07011084</c:v>
                </c:pt>
                <c:pt idx="368">
                  <c:v>6310704.0688315</c:v>
                </c:pt>
                <c:pt idx="369">
                  <c:v>6310704.07035559</c:v>
                </c:pt>
                <c:pt idx="370">
                  <c:v>6310704.07083516</c:v>
                </c:pt>
                <c:pt idx="371">
                  <c:v>6310704.06877469</c:v>
                </c:pt>
                <c:pt idx="372">
                  <c:v>6310704.07146193</c:v>
                </c:pt>
                <c:pt idx="373">
                  <c:v>6310704.06745446</c:v>
                </c:pt>
                <c:pt idx="374">
                  <c:v>6310704.06700859</c:v>
                </c:pt>
                <c:pt idx="375">
                  <c:v>6310704.0673006</c:v>
                </c:pt>
                <c:pt idx="376">
                  <c:v>6310704.06733372</c:v>
                </c:pt>
                <c:pt idx="377">
                  <c:v>6310704.06727149</c:v>
                </c:pt>
                <c:pt idx="378">
                  <c:v>6310704.06654797</c:v>
                </c:pt>
                <c:pt idx="379">
                  <c:v>6310704.06568866</c:v>
                </c:pt>
                <c:pt idx="380">
                  <c:v>6310704.06560462</c:v>
                </c:pt>
                <c:pt idx="381">
                  <c:v>6310704.06618457</c:v>
                </c:pt>
                <c:pt idx="382">
                  <c:v>6310704.06608736</c:v>
                </c:pt>
                <c:pt idx="383">
                  <c:v>6310704.06568005</c:v>
                </c:pt>
                <c:pt idx="384">
                  <c:v>6310704.06517296</c:v>
                </c:pt>
                <c:pt idx="385">
                  <c:v>6310704.06499055</c:v>
                </c:pt>
                <c:pt idx="386">
                  <c:v>6310704.06520014</c:v>
                </c:pt>
                <c:pt idx="387">
                  <c:v>6310704.06476903</c:v>
                </c:pt>
                <c:pt idx="388">
                  <c:v>6310704.06511705</c:v>
                </c:pt>
                <c:pt idx="389">
                  <c:v>6310704.06527265</c:v>
                </c:pt>
                <c:pt idx="390">
                  <c:v>6310704.06509321</c:v>
                </c:pt>
                <c:pt idx="391">
                  <c:v>6310704.06526656</c:v>
                </c:pt>
                <c:pt idx="392">
                  <c:v>6310704.06468365</c:v>
                </c:pt>
                <c:pt idx="393">
                  <c:v>6310704.06523181</c:v>
                </c:pt>
                <c:pt idx="394">
                  <c:v>6310704.06495845</c:v>
                </c:pt>
                <c:pt idx="395">
                  <c:v>6310704.0649003</c:v>
                </c:pt>
                <c:pt idx="396">
                  <c:v>6310704.0646454</c:v>
                </c:pt>
                <c:pt idx="397">
                  <c:v>6310704.06520466</c:v>
                </c:pt>
                <c:pt idx="398">
                  <c:v>6310704.06506432</c:v>
                </c:pt>
                <c:pt idx="399">
                  <c:v>6310704.065528</c:v>
                </c:pt>
                <c:pt idx="400">
                  <c:v>6310704.06458199</c:v>
                </c:pt>
                <c:pt idx="401">
                  <c:v>6310704.06472645</c:v>
                </c:pt>
                <c:pt idx="402">
                  <c:v>6310704.06463857</c:v>
                </c:pt>
                <c:pt idx="403">
                  <c:v>6310704.06464143</c:v>
                </c:pt>
                <c:pt idx="404">
                  <c:v>6310704.0646674</c:v>
                </c:pt>
                <c:pt idx="405">
                  <c:v>6310704.06450722</c:v>
                </c:pt>
                <c:pt idx="406">
                  <c:v>6310704.06454396</c:v>
                </c:pt>
                <c:pt idx="407">
                  <c:v>6310704.06463197</c:v>
                </c:pt>
                <c:pt idx="408">
                  <c:v>6310704.06454265</c:v>
                </c:pt>
                <c:pt idx="409">
                  <c:v>6310704.06457321</c:v>
                </c:pt>
                <c:pt idx="410">
                  <c:v>6310704.06454188</c:v>
                </c:pt>
                <c:pt idx="411">
                  <c:v>6310704.06452694</c:v>
                </c:pt>
                <c:pt idx="412">
                  <c:v>6310704.06467885</c:v>
                </c:pt>
                <c:pt idx="413">
                  <c:v>6310704.06450089</c:v>
                </c:pt>
                <c:pt idx="414">
                  <c:v>6310704.06460239</c:v>
                </c:pt>
                <c:pt idx="415">
                  <c:v>6310704.0644797</c:v>
                </c:pt>
                <c:pt idx="416">
                  <c:v>6310704.06445969</c:v>
                </c:pt>
                <c:pt idx="417">
                  <c:v>6310704.06446826</c:v>
                </c:pt>
                <c:pt idx="418">
                  <c:v>6310704.06447327</c:v>
                </c:pt>
                <c:pt idx="419">
                  <c:v>6310704.0644988</c:v>
                </c:pt>
                <c:pt idx="420">
                  <c:v>6310704.0644713</c:v>
                </c:pt>
                <c:pt idx="421">
                  <c:v>6310704.06441914</c:v>
                </c:pt>
                <c:pt idx="422">
                  <c:v>6310704.06449584</c:v>
                </c:pt>
                <c:pt idx="423">
                  <c:v>6310704.06438224</c:v>
                </c:pt>
                <c:pt idx="424">
                  <c:v>6310704.06434744</c:v>
                </c:pt>
                <c:pt idx="425">
                  <c:v>6310704.06430289</c:v>
                </c:pt>
                <c:pt idx="426">
                  <c:v>6310704.06428104</c:v>
                </c:pt>
                <c:pt idx="427">
                  <c:v>6310704.06428506</c:v>
                </c:pt>
                <c:pt idx="428">
                  <c:v>6310704.06426322</c:v>
                </c:pt>
                <c:pt idx="429">
                  <c:v>6310704.06426036</c:v>
                </c:pt>
                <c:pt idx="430">
                  <c:v>6310704.06424498</c:v>
                </c:pt>
                <c:pt idx="431">
                  <c:v>6310704.0642099</c:v>
                </c:pt>
                <c:pt idx="432">
                  <c:v>6310704.06421693</c:v>
                </c:pt>
                <c:pt idx="433">
                  <c:v>6310704.06420459</c:v>
                </c:pt>
                <c:pt idx="434">
                  <c:v>6310704.06419281</c:v>
                </c:pt>
                <c:pt idx="435">
                  <c:v>6310704.06423298</c:v>
                </c:pt>
                <c:pt idx="436">
                  <c:v>6310704.06417468</c:v>
                </c:pt>
                <c:pt idx="437">
                  <c:v>6310704.06423251</c:v>
                </c:pt>
                <c:pt idx="438">
                  <c:v>6310704.06419198</c:v>
                </c:pt>
                <c:pt idx="439">
                  <c:v>6310704.0642001</c:v>
                </c:pt>
                <c:pt idx="440">
                  <c:v>6310704.06420518</c:v>
                </c:pt>
                <c:pt idx="441">
                  <c:v>6310704.06417779</c:v>
                </c:pt>
                <c:pt idx="442">
                  <c:v>6310704.0641759</c:v>
                </c:pt>
                <c:pt idx="443">
                  <c:v>6310704.06423279</c:v>
                </c:pt>
                <c:pt idx="444">
                  <c:v>6310704.06418612</c:v>
                </c:pt>
                <c:pt idx="445">
                  <c:v>6310704.06419109</c:v>
                </c:pt>
                <c:pt idx="446">
                  <c:v>6310704.06417309</c:v>
                </c:pt>
                <c:pt idx="447">
                  <c:v>6310704.06418112</c:v>
                </c:pt>
                <c:pt idx="448">
                  <c:v>6310704.06417302</c:v>
                </c:pt>
                <c:pt idx="449">
                  <c:v>6310704.06416916</c:v>
                </c:pt>
                <c:pt idx="450">
                  <c:v>6310704.06417311</c:v>
                </c:pt>
                <c:pt idx="451">
                  <c:v>6310704.06417467</c:v>
                </c:pt>
                <c:pt idx="452">
                  <c:v>6310704.06416737</c:v>
                </c:pt>
                <c:pt idx="453">
                  <c:v>6310704.06416996</c:v>
                </c:pt>
                <c:pt idx="454">
                  <c:v>6310704.06415454</c:v>
                </c:pt>
                <c:pt idx="455">
                  <c:v>6310704.06415877</c:v>
                </c:pt>
                <c:pt idx="456">
                  <c:v>6310704.0641595</c:v>
                </c:pt>
                <c:pt idx="457">
                  <c:v>6310704.06415824</c:v>
                </c:pt>
                <c:pt idx="458">
                  <c:v>6310704.06415324</c:v>
                </c:pt>
                <c:pt idx="459">
                  <c:v>6310704.06416794</c:v>
                </c:pt>
                <c:pt idx="460">
                  <c:v>6310704.06415841</c:v>
                </c:pt>
                <c:pt idx="461">
                  <c:v>6310704.06415955</c:v>
                </c:pt>
                <c:pt idx="462">
                  <c:v>6310704.06416103</c:v>
                </c:pt>
                <c:pt idx="463">
                  <c:v>6310704.06415403</c:v>
                </c:pt>
                <c:pt idx="464">
                  <c:v>6310704.06415539</c:v>
                </c:pt>
                <c:pt idx="465">
                  <c:v>6310704.06415409</c:v>
                </c:pt>
                <c:pt idx="466">
                  <c:v>6310704.06415789</c:v>
                </c:pt>
                <c:pt idx="467">
                  <c:v>6310704.06415279</c:v>
                </c:pt>
                <c:pt idx="468">
                  <c:v>6310704.06414919</c:v>
                </c:pt>
                <c:pt idx="469">
                  <c:v>6310704.06414841</c:v>
                </c:pt>
                <c:pt idx="470">
                  <c:v>6310704.06414858</c:v>
                </c:pt>
                <c:pt idx="471">
                  <c:v>6310704.06414893</c:v>
                </c:pt>
                <c:pt idx="472">
                  <c:v>6310704.06414568</c:v>
                </c:pt>
                <c:pt idx="473">
                  <c:v>6310704.06414622</c:v>
                </c:pt>
                <c:pt idx="474">
                  <c:v>6310704.06414378</c:v>
                </c:pt>
                <c:pt idx="475">
                  <c:v>6310704.06414096</c:v>
                </c:pt>
                <c:pt idx="476">
                  <c:v>6310704.06414066</c:v>
                </c:pt>
                <c:pt idx="477">
                  <c:v>6310704.06413955</c:v>
                </c:pt>
                <c:pt idx="478">
                  <c:v>6310704.06414078</c:v>
                </c:pt>
                <c:pt idx="479">
                  <c:v>6310704.06414</c:v>
                </c:pt>
                <c:pt idx="480">
                  <c:v>6310704.06414148</c:v>
                </c:pt>
                <c:pt idx="481">
                  <c:v>6310704.06413922</c:v>
                </c:pt>
                <c:pt idx="482">
                  <c:v>6310704.06413954</c:v>
                </c:pt>
                <c:pt idx="483">
                  <c:v>6310704.06414002</c:v>
                </c:pt>
                <c:pt idx="484">
                  <c:v>6310704.06414028</c:v>
                </c:pt>
                <c:pt idx="485">
                  <c:v>6310704.06414028</c:v>
                </c:pt>
                <c:pt idx="486">
                  <c:v>6310704.06413916</c:v>
                </c:pt>
                <c:pt idx="487">
                  <c:v>6310704.06413924</c:v>
                </c:pt>
                <c:pt idx="488">
                  <c:v>6310704.06413774</c:v>
                </c:pt>
                <c:pt idx="489">
                  <c:v>6310704.06414073</c:v>
                </c:pt>
                <c:pt idx="490">
                  <c:v>6310704.06413862</c:v>
                </c:pt>
                <c:pt idx="491">
                  <c:v>6310704.06413954</c:v>
                </c:pt>
                <c:pt idx="492">
                  <c:v>6310704.06413772</c:v>
                </c:pt>
                <c:pt idx="493">
                  <c:v>6310704.0641374</c:v>
                </c:pt>
                <c:pt idx="494">
                  <c:v>6310704.06413805</c:v>
                </c:pt>
                <c:pt idx="495">
                  <c:v>6310704.06413772</c:v>
                </c:pt>
                <c:pt idx="496">
                  <c:v>6310704.06413805</c:v>
                </c:pt>
                <c:pt idx="497">
                  <c:v>6310704.06413725</c:v>
                </c:pt>
                <c:pt idx="498">
                  <c:v>6310704.06413726</c:v>
                </c:pt>
                <c:pt idx="499">
                  <c:v>6310704.06414094</c:v>
                </c:pt>
                <c:pt idx="500">
                  <c:v>6310704.06413852</c:v>
                </c:pt>
                <c:pt idx="501">
                  <c:v>6310704.06413793</c:v>
                </c:pt>
                <c:pt idx="502">
                  <c:v>6310704.06413707</c:v>
                </c:pt>
                <c:pt idx="503">
                  <c:v>6310704.06413721</c:v>
                </c:pt>
                <c:pt idx="504">
                  <c:v>6310704.06413643</c:v>
                </c:pt>
                <c:pt idx="505">
                  <c:v>6310704.06413603</c:v>
                </c:pt>
                <c:pt idx="506">
                  <c:v>6310704.06413608</c:v>
                </c:pt>
                <c:pt idx="507">
                  <c:v>6310704.06413805</c:v>
                </c:pt>
                <c:pt idx="508">
                  <c:v>6310704.06413643</c:v>
                </c:pt>
                <c:pt idx="509">
                  <c:v>6310704.06413682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Main!$C$2:$C$511</c:f>
              <c:numCache>
                <c:formatCode>General</c:formatCode>
                <c:ptCount val="510"/>
                <c:pt idx="0">
                  <c:v>0</c:v>
                </c:pt>
                <c:pt idx="1">
                  <c:v>365804.899133361</c:v>
                </c:pt>
                <c:pt idx="2">
                  <c:v>366882.208354228</c:v>
                </c:pt>
                <c:pt idx="3">
                  <c:v>366720.694683726</c:v>
                </c:pt>
                <c:pt idx="4">
                  <c:v>368046.566465608</c:v>
                </c:pt>
                <c:pt idx="5">
                  <c:v>368265.304589351</c:v>
                </c:pt>
                <c:pt idx="6">
                  <c:v>369415.213932581</c:v>
                </c:pt>
                <c:pt idx="7">
                  <c:v>369203.482156451</c:v>
                </c:pt>
                <c:pt idx="8">
                  <c:v>370003.279736957</c:v>
                </c:pt>
                <c:pt idx="9">
                  <c:v>369311.099886017</c:v>
                </c:pt>
                <c:pt idx="10">
                  <c:v>369688.979831569</c:v>
                </c:pt>
                <c:pt idx="11">
                  <c:v>368467.779091678</c:v>
                </c:pt>
                <c:pt idx="12">
                  <c:v>368379.019496284</c:v>
                </c:pt>
                <c:pt idx="13">
                  <c:v>366547.788768214</c:v>
                </c:pt>
                <c:pt idx="14">
                  <c:v>366127.535452152</c:v>
                </c:pt>
                <c:pt idx="15">
                  <c:v>364222.240376129</c:v>
                </c:pt>
                <c:pt idx="16">
                  <c:v>370633.655295818</c:v>
                </c:pt>
                <c:pt idx="17">
                  <c:v>371469.786131629</c:v>
                </c:pt>
                <c:pt idx="18">
                  <c:v>372001.471561863</c:v>
                </c:pt>
                <c:pt idx="19">
                  <c:v>373039.651470616</c:v>
                </c:pt>
                <c:pt idx="20">
                  <c:v>373414.888541271</c:v>
                </c:pt>
                <c:pt idx="21">
                  <c:v>375205.539435576</c:v>
                </c:pt>
                <c:pt idx="22">
                  <c:v>375468.456521273</c:v>
                </c:pt>
                <c:pt idx="23">
                  <c:v>377920.070037641</c:v>
                </c:pt>
                <c:pt idx="24">
                  <c:v>381103.925026521</c:v>
                </c:pt>
                <c:pt idx="25">
                  <c:v>382858.896415077</c:v>
                </c:pt>
                <c:pt idx="26">
                  <c:v>382883.006233548</c:v>
                </c:pt>
                <c:pt idx="27">
                  <c:v>387855.012581245</c:v>
                </c:pt>
                <c:pt idx="28">
                  <c:v>393972.248794895</c:v>
                </c:pt>
                <c:pt idx="29">
                  <c:v>397891.379757171</c:v>
                </c:pt>
                <c:pt idx="30">
                  <c:v>400357.021630194</c:v>
                </c:pt>
                <c:pt idx="31">
                  <c:v>409815.612703826</c:v>
                </c:pt>
                <c:pt idx="32">
                  <c:v>414591.361966651</c:v>
                </c:pt>
                <c:pt idx="33">
                  <c:v>417884.203268551</c:v>
                </c:pt>
                <c:pt idx="34">
                  <c:v>417394.283223822</c:v>
                </c:pt>
                <c:pt idx="35">
                  <c:v>422720.974554969</c:v>
                </c:pt>
                <c:pt idx="36">
                  <c:v>423100.213514794</c:v>
                </c:pt>
                <c:pt idx="37">
                  <c:v>427774.573724857</c:v>
                </c:pt>
                <c:pt idx="38">
                  <c:v>428021.12135986</c:v>
                </c:pt>
                <c:pt idx="39">
                  <c:v>433799.147121989</c:v>
                </c:pt>
                <c:pt idx="40">
                  <c:v>440279.275482314</c:v>
                </c:pt>
                <c:pt idx="41">
                  <c:v>442211.676980514</c:v>
                </c:pt>
                <c:pt idx="42">
                  <c:v>442120.885246145</c:v>
                </c:pt>
                <c:pt idx="43">
                  <c:v>449520.300330082</c:v>
                </c:pt>
                <c:pt idx="44">
                  <c:v>456880.625490136</c:v>
                </c:pt>
                <c:pt idx="45">
                  <c:v>460137.816020856</c:v>
                </c:pt>
                <c:pt idx="46">
                  <c:v>471087.58136344</c:v>
                </c:pt>
                <c:pt idx="47">
                  <c:v>476742.161082399</c:v>
                </c:pt>
                <c:pt idx="48">
                  <c:v>478887.906851702</c:v>
                </c:pt>
                <c:pt idx="49">
                  <c:v>479823.414572086</c:v>
                </c:pt>
                <c:pt idx="50">
                  <c:v>483476.335691959</c:v>
                </c:pt>
                <c:pt idx="51">
                  <c:v>484093.733357708</c:v>
                </c:pt>
                <c:pt idx="52">
                  <c:v>483598.314113659</c:v>
                </c:pt>
                <c:pt idx="53">
                  <c:v>487899.571211841</c:v>
                </c:pt>
                <c:pt idx="54">
                  <c:v>494313.038156402</c:v>
                </c:pt>
                <c:pt idx="55">
                  <c:v>502092.181210399</c:v>
                </c:pt>
                <c:pt idx="56">
                  <c:v>505578.543477955</c:v>
                </c:pt>
                <c:pt idx="57">
                  <c:v>505448.751349967</c:v>
                </c:pt>
                <c:pt idx="58">
                  <c:v>514846.186361445</c:v>
                </c:pt>
                <c:pt idx="59">
                  <c:v>523519.728341443</c:v>
                </c:pt>
                <c:pt idx="60">
                  <c:v>530210.920953756</c:v>
                </c:pt>
                <c:pt idx="61">
                  <c:v>539722.37312624</c:v>
                </c:pt>
                <c:pt idx="62">
                  <c:v>545273.772975188</c:v>
                </c:pt>
                <c:pt idx="63">
                  <c:v>549979.16810081</c:v>
                </c:pt>
                <c:pt idx="64">
                  <c:v>550618.833972165</c:v>
                </c:pt>
                <c:pt idx="65">
                  <c:v>556596.707821142</c:v>
                </c:pt>
                <c:pt idx="66">
                  <c:v>559076.491343546</c:v>
                </c:pt>
                <c:pt idx="67">
                  <c:v>558952.665188713</c:v>
                </c:pt>
                <c:pt idx="68">
                  <c:v>565861.271083989</c:v>
                </c:pt>
                <c:pt idx="69">
                  <c:v>574279.628603366</c:v>
                </c:pt>
                <c:pt idx="70">
                  <c:v>583361.006170528</c:v>
                </c:pt>
                <c:pt idx="71">
                  <c:v>587582.391841973</c:v>
                </c:pt>
                <c:pt idx="72">
                  <c:v>586915.594503274</c:v>
                </c:pt>
                <c:pt idx="73">
                  <c:v>591491.518058917</c:v>
                </c:pt>
                <c:pt idx="74">
                  <c:v>592651.863235864</c:v>
                </c:pt>
                <c:pt idx="75">
                  <c:v>601302.877500115</c:v>
                </c:pt>
                <c:pt idx="76">
                  <c:v>612040.341359488</c:v>
                </c:pt>
                <c:pt idx="77">
                  <c:v>621377.48964392</c:v>
                </c:pt>
                <c:pt idx="78">
                  <c:v>626230.542569206</c:v>
                </c:pt>
                <c:pt idx="79">
                  <c:v>628286.066155726</c:v>
                </c:pt>
                <c:pt idx="80">
                  <c:v>628565.082742931</c:v>
                </c:pt>
                <c:pt idx="81">
                  <c:v>635474.569430142</c:v>
                </c:pt>
                <c:pt idx="82">
                  <c:v>638566.102448785</c:v>
                </c:pt>
                <c:pt idx="83">
                  <c:v>638463.779941888</c:v>
                </c:pt>
                <c:pt idx="84">
                  <c:v>647390.881152925</c:v>
                </c:pt>
                <c:pt idx="85">
                  <c:v>656328.228956078</c:v>
                </c:pt>
                <c:pt idx="86">
                  <c:v>665537.114594849</c:v>
                </c:pt>
                <c:pt idx="87">
                  <c:v>667266.807966589</c:v>
                </c:pt>
                <c:pt idx="88">
                  <c:v>667721.213573091</c:v>
                </c:pt>
                <c:pt idx="89">
                  <c:v>671064.075189368</c:v>
                </c:pt>
                <c:pt idx="90">
                  <c:v>672197.88775336</c:v>
                </c:pt>
                <c:pt idx="91">
                  <c:v>682504.669080005</c:v>
                </c:pt>
                <c:pt idx="92">
                  <c:v>689913.816276126</c:v>
                </c:pt>
                <c:pt idx="93">
                  <c:v>696542.56842618</c:v>
                </c:pt>
                <c:pt idx="94">
                  <c:v>701345.956837433</c:v>
                </c:pt>
                <c:pt idx="95">
                  <c:v>700993.031563584</c:v>
                </c:pt>
                <c:pt idx="96">
                  <c:v>709317.434263197</c:v>
                </c:pt>
                <c:pt idx="97">
                  <c:v>713219.414400982</c:v>
                </c:pt>
                <c:pt idx="98">
                  <c:v>712968.96781266</c:v>
                </c:pt>
                <c:pt idx="99">
                  <c:v>723494.011772836</c:v>
                </c:pt>
                <c:pt idx="100">
                  <c:v>732558.477156042</c:v>
                </c:pt>
                <c:pt idx="101">
                  <c:v>735382.025826554</c:v>
                </c:pt>
                <c:pt idx="102">
                  <c:v>738939.153600691</c:v>
                </c:pt>
                <c:pt idx="103">
                  <c:v>738253.840983276</c:v>
                </c:pt>
                <c:pt idx="104">
                  <c:v>742463.604474668</c:v>
                </c:pt>
                <c:pt idx="105">
                  <c:v>741942.311171627</c:v>
                </c:pt>
                <c:pt idx="106">
                  <c:v>751718.728961821</c:v>
                </c:pt>
                <c:pt idx="107">
                  <c:v>762138.136175773</c:v>
                </c:pt>
                <c:pt idx="108">
                  <c:v>768482.914818781</c:v>
                </c:pt>
                <c:pt idx="109">
                  <c:v>770851.724256519</c:v>
                </c:pt>
                <c:pt idx="110">
                  <c:v>770845.717243062</c:v>
                </c:pt>
                <c:pt idx="111">
                  <c:v>779056.958930993</c:v>
                </c:pt>
                <c:pt idx="112">
                  <c:v>784259.3624177</c:v>
                </c:pt>
                <c:pt idx="113">
                  <c:v>789272.282311169</c:v>
                </c:pt>
                <c:pt idx="114">
                  <c:v>797468.537251906</c:v>
                </c:pt>
                <c:pt idx="115">
                  <c:v>805925.791368634</c:v>
                </c:pt>
                <c:pt idx="116">
                  <c:v>814691.566805326</c:v>
                </c:pt>
                <c:pt idx="117">
                  <c:v>815765.240976956</c:v>
                </c:pt>
                <c:pt idx="118">
                  <c:v>816284.670056806</c:v>
                </c:pt>
                <c:pt idx="119">
                  <c:v>818210.802821318</c:v>
                </c:pt>
                <c:pt idx="120">
                  <c:v>817588.46161156</c:v>
                </c:pt>
                <c:pt idx="121">
                  <c:v>827759.809499825</c:v>
                </c:pt>
                <c:pt idx="122">
                  <c:v>834570.082328158</c:v>
                </c:pt>
                <c:pt idx="123">
                  <c:v>841485.333382583</c:v>
                </c:pt>
                <c:pt idx="124">
                  <c:v>846556.98167352</c:v>
                </c:pt>
                <c:pt idx="125">
                  <c:v>846321.554262008</c:v>
                </c:pt>
                <c:pt idx="126">
                  <c:v>854199.514522102</c:v>
                </c:pt>
                <c:pt idx="127">
                  <c:v>857992.15437144</c:v>
                </c:pt>
                <c:pt idx="128">
                  <c:v>864248.403552936</c:v>
                </c:pt>
                <c:pt idx="129">
                  <c:v>873285.292469905</c:v>
                </c:pt>
                <c:pt idx="130">
                  <c:v>881409.54155368</c:v>
                </c:pt>
                <c:pt idx="131">
                  <c:v>881454.358398706</c:v>
                </c:pt>
                <c:pt idx="132">
                  <c:v>884279.032519507</c:v>
                </c:pt>
                <c:pt idx="133">
                  <c:v>885096.074265597</c:v>
                </c:pt>
                <c:pt idx="134">
                  <c:v>886945.344735455</c:v>
                </c:pt>
                <c:pt idx="135">
                  <c:v>887482.199902146</c:v>
                </c:pt>
                <c:pt idx="136">
                  <c:v>893227.563250857</c:v>
                </c:pt>
                <c:pt idx="137">
                  <c:v>902616.249928965</c:v>
                </c:pt>
                <c:pt idx="138">
                  <c:v>907964.159520748</c:v>
                </c:pt>
                <c:pt idx="139">
                  <c:v>908627.74679656</c:v>
                </c:pt>
                <c:pt idx="140">
                  <c:v>908516.040872541</c:v>
                </c:pt>
                <c:pt idx="141">
                  <c:v>915403.483236519</c:v>
                </c:pt>
                <c:pt idx="142">
                  <c:v>919552.717811991</c:v>
                </c:pt>
                <c:pt idx="143">
                  <c:v>919590.393180521</c:v>
                </c:pt>
                <c:pt idx="144">
                  <c:v>925061.509127927</c:v>
                </c:pt>
                <c:pt idx="145">
                  <c:v>930764.010277497</c:v>
                </c:pt>
                <c:pt idx="146">
                  <c:v>940269.929072566</c:v>
                </c:pt>
                <c:pt idx="147">
                  <c:v>941493.394991878</c:v>
                </c:pt>
                <c:pt idx="148">
                  <c:v>940210.614294896</c:v>
                </c:pt>
                <c:pt idx="149">
                  <c:v>940452.507889362</c:v>
                </c:pt>
                <c:pt idx="150">
                  <c:v>939512.451467257</c:v>
                </c:pt>
                <c:pt idx="151">
                  <c:v>946140.414751914</c:v>
                </c:pt>
                <c:pt idx="152">
                  <c:v>947750.976861494</c:v>
                </c:pt>
                <c:pt idx="153">
                  <c:v>951273.605342363</c:v>
                </c:pt>
                <c:pt idx="154">
                  <c:v>955133.594415146</c:v>
                </c:pt>
                <c:pt idx="155">
                  <c:v>955540.388542724</c:v>
                </c:pt>
                <c:pt idx="156">
                  <c:v>958630.217642434</c:v>
                </c:pt>
                <c:pt idx="157">
                  <c:v>959601.757220179</c:v>
                </c:pt>
                <c:pt idx="158">
                  <c:v>959349.970028077</c:v>
                </c:pt>
                <c:pt idx="159">
                  <c:v>965646.517556852</c:v>
                </c:pt>
                <c:pt idx="160">
                  <c:v>971421.720210937</c:v>
                </c:pt>
                <c:pt idx="161">
                  <c:v>965353.31544503</c:v>
                </c:pt>
                <c:pt idx="162">
                  <c:v>962092.11915116</c:v>
                </c:pt>
                <c:pt idx="163">
                  <c:v>965610.878621179</c:v>
                </c:pt>
                <c:pt idx="164">
                  <c:v>963975.863897163</c:v>
                </c:pt>
                <c:pt idx="165">
                  <c:v>962491.596132255</c:v>
                </c:pt>
                <c:pt idx="166">
                  <c:v>965145.944422742</c:v>
                </c:pt>
                <c:pt idx="167">
                  <c:v>966207.645160812</c:v>
                </c:pt>
                <c:pt idx="168">
                  <c:v>967899.05918169</c:v>
                </c:pt>
                <c:pt idx="169">
                  <c:v>968975.746221577</c:v>
                </c:pt>
                <c:pt idx="170">
                  <c:v>966619.412484128</c:v>
                </c:pt>
                <c:pt idx="171">
                  <c:v>967540.022728143</c:v>
                </c:pt>
                <c:pt idx="172">
                  <c:v>967477.744917948</c:v>
                </c:pt>
                <c:pt idx="173">
                  <c:v>968065.366898638</c:v>
                </c:pt>
                <c:pt idx="174">
                  <c:v>969113.319977696</c:v>
                </c:pt>
                <c:pt idx="175">
                  <c:v>960123.73484046</c:v>
                </c:pt>
                <c:pt idx="176">
                  <c:v>969873.564352131</c:v>
                </c:pt>
                <c:pt idx="177">
                  <c:v>974957.303390729</c:v>
                </c:pt>
                <c:pt idx="178">
                  <c:v>967515.771148691</c:v>
                </c:pt>
                <c:pt idx="179">
                  <c:v>969584.545706459</c:v>
                </c:pt>
                <c:pt idx="180">
                  <c:v>967673.671373284</c:v>
                </c:pt>
                <c:pt idx="181">
                  <c:v>965162.974242238</c:v>
                </c:pt>
                <c:pt idx="182">
                  <c:v>970719.081292454</c:v>
                </c:pt>
                <c:pt idx="183">
                  <c:v>966696.317417525</c:v>
                </c:pt>
                <c:pt idx="184">
                  <c:v>968759.44476958</c:v>
                </c:pt>
                <c:pt idx="185">
                  <c:v>968085.533171464</c:v>
                </c:pt>
                <c:pt idx="186">
                  <c:v>968180.304105977</c:v>
                </c:pt>
                <c:pt idx="187">
                  <c:v>968244.773229972</c:v>
                </c:pt>
                <c:pt idx="188">
                  <c:v>965792.806275488</c:v>
                </c:pt>
                <c:pt idx="189">
                  <c:v>968305.347224657</c:v>
                </c:pt>
                <c:pt idx="190">
                  <c:v>968545.153503625</c:v>
                </c:pt>
                <c:pt idx="191">
                  <c:v>968862.960724713</c:v>
                </c:pt>
                <c:pt idx="192">
                  <c:v>967859.119087735</c:v>
                </c:pt>
                <c:pt idx="193">
                  <c:v>969024.900528492</c:v>
                </c:pt>
                <c:pt idx="194">
                  <c:v>971709.201507584</c:v>
                </c:pt>
                <c:pt idx="195">
                  <c:v>968835.000908011</c:v>
                </c:pt>
                <c:pt idx="196">
                  <c:v>968142.9023033</c:v>
                </c:pt>
                <c:pt idx="197">
                  <c:v>969299.505642361</c:v>
                </c:pt>
                <c:pt idx="198">
                  <c:v>969307.69517156</c:v>
                </c:pt>
                <c:pt idx="199">
                  <c:v>968489.962967599</c:v>
                </c:pt>
                <c:pt idx="200">
                  <c:v>968954.368779552</c:v>
                </c:pt>
                <c:pt idx="201">
                  <c:v>968332.921451204</c:v>
                </c:pt>
                <c:pt idx="202">
                  <c:v>970748.54881026</c:v>
                </c:pt>
                <c:pt idx="203">
                  <c:v>970807.16098473</c:v>
                </c:pt>
                <c:pt idx="204">
                  <c:v>971656.376851916</c:v>
                </c:pt>
                <c:pt idx="205">
                  <c:v>970289.024014751</c:v>
                </c:pt>
                <c:pt idx="206">
                  <c:v>966883.202085713</c:v>
                </c:pt>
                <c:pt idx="207">
                  <c:v>968870.751937481</c:v>
                </c:pt>
                <c:pt idx="208">
                  <c:v>972776.994545617</c:v>
                </c:pt>
                <c:pt idx="209">
                  <c:v>970605.585544688</c:v>
                </c:pt>
                <c:pt idx="210">
                  <c:v>971147.616536543</c:v>
                </c:pt>
                <c:pt idx="211">
                  <c:v>970380.430888434</c:v>
                </c:pt>
                <c:pt idx="212">
                  <c:v>970351.686307127</c:v>
                </c:pt>
                <c:pt idx="213">
                  <c:v>970236.155526675</c:v>
                </c:pt>
                <c:pt idx="214">
                  <c:v>970778.883582009</c:v>
                </c:pt>
                <c:pt idx="215">
                  <c:v>970244.92283497</c:v>
                </c:pt>
                <c:pt idx="216">
                  <c:v>970183.708864679</c:v>
                </c:pt>
                <c:pt idx="217">
                  <c:v>970626.471432956</c:v>
                </c:pt>
                <c:pt idx="218">
                  <c:v>970360.167761782</c:v>
                </c:pt>
                <c:pt idx="219">
                  <c:v>970380.511275454</c:v>
                </c:pt>
                <c:pt idx="220">
                  <c:v>970083.790790534</c:v>
                </c:pt>
                <c:pt idx="221">
                  <c:v>970858.418419212</c:v>
                </c:pt>
                <c:pt idx="222">
                  <c:v>969409.188878081</c:v>
                </c:pt>
                <c:pt idx="223">
                  <c:v>969259.876737249</c:v>
                </c:pt>
                <c:pt idx="224">
                  <c:v>968569.70969203</c:v>
                </c:pt>
                <c:pt idx="225">
                  <c:v>968723.963413795</c:v>
                </c:pt>
                <c:pt idx="226">
                  <c:v>968774.95648862</c:v>
                </c:pt>
                <c:pt idx="227">
                  <c:v>968533.598333996</c:v>
                </c:pt>
                <c:pt idx="228">
                  <c:v>968095.666292695</c:v>
                </c:pt>
                <c:pt idx="229">
                  <c:v>969099.352004499</c:v>
                </c:pt>
                <c:pt idx="230">
                  <c:v>968870.035835129</c:v>
                </c:pt>
                <c:pt idx="231">
                  <c:v>969451.378913958</c:v>
                </c:pt>
                <c:pt idx="232">
                  <c:v>969102.275886717</c:v>
                </c:pt>
                <c:pt idx="233">
                  <c:v>969743.97992513</c:v>
                </c:pt>
                <c:pt idx="234">
                  <c:v>968802.211798444</c:v>
                </c:pt>
                <c:pt idx="235">
                  <c:v>971171.720825848</c:v>
                </c:pt>
                <c:pt idx="236">
                  <c:v>969255.708653256</c:v>
                </c:pt>
                <c:pt idx="237">
                  <c:v>968497.810421065</c:v>
                </c:pt>
                <c:pt idx="238">
                  <c:v>970035.984324466</c:v>
                </c:pt>
                <c:pt idx="239">
                  <c:v>969220.137214649</c:v>
                </c:pt>
                <c:pt idx="240">
                  <c:v>968913.321066216</c:v>
                </c:pt>
                <c:pt idx="241">
                  <c:v>969695.295977349</c:v>
                </c:pt>
                <c:pt idx="242">
                  <c:v>969989.66416588</c:v>
                </c:pt>
                <c:pt idx="243">
                  <c:v>969384.187015659</c:v>
                </c:pt>
                <c:pt idx="244">
                  <c:v>969317.698306247</c:v>
                </c:pt>
                <c:pt idx="245">
                  <c:v>969141.563378856</c:v>
                </c:pt>
                <c:pt idx="246">
                  <c:v>969357.967659294</c:v>
                </c:pt>
                <c:pt idx="247">
                  <c:v>970384.368607793</c:v>
                </c:pt>
                <c:pt idx="248">
                  <c:v>969546.983228474</c:v>
                </c:pt>
                <c:pt idx="249">
                  <c:v>969895.431994414</c:v>
                </c:pt>
                <c:pt idx="250">
                  <c:v>969470.52906713</c:v>
                </c:pt>
                <c:pt idx="251">
                  <c:v>969901.89730398</c:v>
                </c:pt>
                <c:pt idx="252">
                  <c:v>969872.370498244</c:v>
                </c:pt>
                <c:pt idx="253">
                  <c:v>969619.779129422</c:v>
                </c:pt>
                <c:pt idx="254">
                  <c:v>969618.796432552</c:v>
                </c:pt>
                <c:pt idx="255">
                  <c:v>969487.189408795</c:v>
                </c:pt>
                <c:pt idx="256">
                  <c:v>969222.849150487</c:v>
                </c:pt>
                <c:pt idx="257">
                  <c:v>969670.448513584</c:v>
                </c:pt>
                <c:pt idx="258">
                  <c:v>969417.219944246</c:v>
                </c:pt>
                <c:pt idx="259">
                  <c:v>970174.49367091</c:v>
                </c:pt>
                <c:pt idx="260">
                  <c:v>970288.948296211</c:v>
                </c:pt>
                <c:pt idx="261">
                  <c:v>970354.634675124</c:v>
                </c:pt>
                <c:pt idx="262">
                  <c:v>970188.787952314</c:v>
                </c:pt>
                <c:pt idx="263">
                  <c:v>970213.830955093</c:v>
                </c:pt>
                <c:pt idx="264">
                  <c:v>970748.570854706</c:v>
                </c:pt>
                <c:pt idx="265">
                  <c:v>970691.002507689</c:v>
                </c:pt>
                <c:pt idx="266">
                  <c:v>970536.296220812</c:v>
                </c:pt>
                <c:pt idx="267">
                  <c:v>970534.699001802</c:v>
                </c:pt>
                <c:pt idx="268">
                  <c:v>970727.940660731</c:v>
                </c:pt>
                <c:pt idx="269">
                  <c:v>970745.824041528</c:v>
                </c:pt>
                <c:pt idx="270">
                  <c:v>970806.850630053</c:v>
                </c:pt>
                <c:pt idx="271">
                  <c:v>971077.84528334</c:v>
                </c:pt>
                <c:pt idx="272">
                  <c:v>970856.798271486</c:v>
                </c:pt>
                <c:pt idx="273">
                  <c:v>970496.223776825</c:v>
                </c:pt>
                <c:pt idx="274">
                  <c:v>970605.56201178</c:v>
                </c:pt>
                <c:pt idx="275">
                  <c:v>970296.929141158</c:v>
                </c:pt>
                <c:pt idx="276">
                  <c:v>970549.719008425</c:v>
                </c:pt>
                <c:pt idx="277">
                  <c:v>970293.873570218</c:v>
                </c:pt>
                <c:pt idx="278">
                  <c:v>970730.429484487</c:v>
                </c:pt>
                <c:pt idx="279">
                  <c:v>970553.155727849</c:v>
                </c:pt>
                <c:pt idx="280">
                  <c:v>970481.61483778</c:v>
                </c:pt>
                <c:pt idx="281">
                  <c:v>970604.612491977</c:v>
                </c:pt>
                <c:pt idx="282">
                  <c:v>970370.585437278</c:v>
                </c:pt>
                <c:pt idx="283">
                  <c:v>970364.606879537</c:v>
                </c:pt>
                <c:pt idx="284">
                  <c:v>970367.489636479</c:v>
                </c:pt>
                <c:pt idx="285">
                  <c:v>970363.121549068</c:v>
                </c:pt>
                <c:pt idx="286">
                  <c:v>970336.36509386</c:v>
                </c:pt>
                <c:pt idx="287">
                  <c:v>970258.959863485</c:v>
                </c:pt>
                <c:pt idx="288">
                  <c:v>970396.86005848</c:v>
                </c:pt>
                <c:pt idx="289">
                  <c:v>970213.221816503</c:v>
                </c:pt>
                <c:pt idx="290">
                  <c:v>970419.840902303</c:v>
                </c:pt>
                <c:pt idx="291">
                  <c:v>970287.180668371</c:v>
                </c:pt>
                <c:pt idx="292">
                  <c:v>970331.115314361</c:v>
                </c:pt>
                <c:pt idx="293">
                  <c:v>970406.394756194</c:v>
                </c:pt>
                <c:pt idx="294">
                  <c:v>970426.083789638</c:v>
                </c:pt>
                <c:pt idx="295">
                  <c:v>970281.148570575</c:v>
                </c:pt>
                <c:pt idx="296">
                  <c:v>970409.542029225</c:v>
                </c:pt>
                <c:pt idx="297">
                  <c:v>970595.938582465</c:v>
                </c:pt>
                <c:pt idx="298">
                  <c:v>970472.290154881</c:v>
                </c:pt>
                <c:pt idx="299">
                  <c:v>970350.826766359</c:v>
                </c:pt>
                <c:pt idx="300">
                  <c:v>970337.658419779</c:v>
                </c:pt>
                <c:pt idx="301">
                  <c:v>970429.338453034</c:v>
                </c:pt>
                <c:pt idx="302">
                  <c:v>970363.018889373</c:v>
                </c:pt>
                <c:pt idx="303">
                  <c:v>970354.281857509</c:v>
                </c:pt>
                <c:pt idx="304">
                  <c:v>970419.052804355</c:v>
                </c:pt>
                <c:pt idx="305">
                  <c:v>970371.662581923</c:v>
                </c:pt>
                <c:pt idx="306">
                  <c:v>970379.177962154</c:v>
                </c:pt>
                <c:pt idx="307">
                  <c:v>970326.940674547</c:v>
                </c:pt>
                <c:pt idx="308">
                  <c:v>970425.044655581</c:v>
                </c:pt>
                <c:pt idx="309">
                  <c:v>970366.219848376</c:v>
                </c:pt>
                <c:pt idx="310">
                  <c:v>970272.480458177</c:v>
                </c:pt>
                <c:pt idx="311">
                  <c:v>970263.063890975</c:v>
                </c:pt>
                <c:pt idx="312">
                  <c:v>970198.0385289</c:v>
                </c:pt>
                <c:pt idx="313">
                  <c:v>970240.222023932</c:v>
                </c:pt>
                <c:pt idx="314">
                  <c:v>970274.085630819</c:v>
                </c:pt>
                <c:pt idx="315">
                  <c:v>970286.655327461</c:v>
                </c:pt>
                <c:pt idx="316">
                  <c:v>970253.56420853</c:v>
                </c:pt>
                <c:pt idx="317">
                  <c:v>970280.593676266</c:v>
                </c:pt>
                <c:pt idx="318">
                  <c:v>970286.371693436</c:v>
                </c:pt>
                <c:pt idx="319">
                  <c:v>970270.182813796</c:v>
                </c:pt>
                <c:pt idx="320">
                  <c:v>970294.284327043</c:v>
                </c:pt>
                <c:pt idx="321">
                  <c:v>970319.205267565</c:v>
                </c:pt>
                <c:pt idx="322">
                  <c:v>970315.446674795</c:v>
                </c:pt>
                <c:pt idx="323">
                  <c:v>970337.609719648</c:v>
                </c:pt>
                <c:pt idx="324">
                  <c:v>970328.045851687</c:v>
                </c:pt>
                <c:pt idx="325">
                  <c:v>970308.432394694</c:v>
                </c:pt>
                <c:pt idx="326">
                  <c:v>970298.639136712</c:v>
                </c:pt>
                <c:pt idx="327">
                  <c:v>970348.710808096</c:v>
                </c:pt>
                <c:pt idx="328">
                  <c:v>970365.026521637</c:v>
                </c:pt>
                <c:pt idx="329">
                  <c:v>970356.242056641</c:v>
                </c:pt>
                <c:pt idx="330">
                  <c:v>970360.940599833</c:v>
                </c:pt>
                <c:pt idx="331">
                  <c:v>970368.986534737</c:v>
                </c:pt>
                <c:pt idx="332">
                  <c:v>970384.645977609</c:v>
                </c:pt>
                <c:pt idx="333">
                  <c:v>970386.821279125</c:v>
                </c:pt>
                <c:pt idx="334">
                  <c:v>970383.242481906</c:v>
                </c:pt>
                <c:pt idx="335">
                  <c:v>970318.376964191</c:v>
                </c:pt>
                <c:pt idx="336">
                  <c:v>970305.118291613</c:v>
                </c:pt>
                <c:pt idx="337">
                  <c:v>970303.292461997</c:v>
                </c:pt>
                <c:pt idx="338">
                  <c:v>970310.108931243</c:v>
                </c:pt>
                <c:pt idx="339">
                  <c:v>970248.317736848</c:v>
                </c:pt>
                <c:pt idx="340">
                  <c:v>970310.546260694</c:v>
                </c:pt>
                <c:pt idx="341">
                  <c:v>970316.636695342</c:v>
                </c:pt>
                <c:pt idx="342">
                  <c:v>970325.898101122</c:v>
                </c:pt>
                <c:pt idx="343">
                  <c:v>970317.80761553</c:v>
                </c:pt>
                <c:pt idx="344">
                  <c:v>970315.228538177</c:v>
                </c:pt>
                <c:pt idx="345">
                  <c:v>970311.669806659</c:v>
                </c:pt>
                <c:pt idx="346">
                  <c:v>970313.516297713</c:v>
                </c:pt>
                <c:pt idx="347">
                  <c:v>970313.206809379</c:v>
                </c:pt>
                <c:pt idx="348">
                  <c:v>970315.707902122</c:v>
                </c:pt>
                <c:pt idx="349">
                  <c:v>970339.945037453</c:v>
                </c:pt>
                <c:pt idx="350">
                  <c:v>970299.858944974</c:v>
                </c:pt>
                <c:pt idx="351">
                  <c:v>970309.549072715</c:v>
                </c:pt>
                <c:pt idx="352">
                  <c:v>970286.160648453</c:v>
                </c:pt>
                <c:pt idx="353">
                  <c:v>970289.115042453</c:v>
                </c:pt>
                <c:pt idx="354">
                  <c:v>970281.298477846</c:v>
                </c:pt>
                <c:pt idx="355">
                  <c:v>970297.950414194</c:v>
                </c:pt>
                <c:pt idx="356">
                  <c:v>970310.015623476</c:v>
                </c:pt>
                <c:pt idx="357">
                  <c:v>970310.703446544</c:v>
                </c:pt>
                <c:pt idx="358">
                  <c:v>970310.413859268</c:v>
                </c:pt>
                <c:pt idx="359">
                  <c:v>970311.594568868</c:v>
                </c:pt>
                <c:pt idx="360">
                  <c:v>970303.082197518</c:v>
                </c:pt>
                <c:pt idx="361">
                  <c:v>970315.560644604</c:v>
                </c:pt>
                <c:pt idx="362">
                  <c:v>970315.176281299</c:v>
                </c:pt>
                <c:pt idx="363">
                  <c:v>970315.205920247</c:v>
                </c:pt>
                <c:pt idx="364">
                  <c:v>970313.987475468</c:v>
                </c:pt>
                <c:pt idx="365">
                  <c:v>970323.203064792</c:v>
                </c:pt>
                <c:pt idx="366">
                  <c:v>970309.410383485</c:v>
                </c:pt>
                <c:pt idx="367">
                  <c:v>970315.769821013</c:v>
                </c:pt>
                <c:pt idx="368">
                  <c:v>970305.89787269</c:v>
                </c:pt>
                <c:pt idx="369">
                  <c:v>970292.639966461</c:v>
                </c:pt>
                <c:pt idx="370">
                  <c:v>970328.243976713</c:v>
                </c:pt>
                <c:pt idx="371">
                  <c:v>970311.341015857</c:v>
                </c:pt>
                <c:pt idx="372">
                  <c:v>970320.673991406</c:v>
                </c:pt>
                <c:pt idx="373">
                  <c:v>970311.231311546</c:v>
                </c:pt>
                <c:pt idx="374">
                  <c:v>970316.343964731</c:v>
                </c:pt>
                <c:pt idx="375">
                  <c:v>970314.10663543</c:v>
                </c:pt>
                <c:pt idx="376">
                  <c:v>970317.776098532</c:v>
                </c:pt>
                <c:pt idx="377">
                  <c:v>970313.989358255</c:v>
                </c:pt>
                <c:pt idx="378">
                  <c:v>970312.945180662</c:v>
                </c:pt>
                <c:pt idx="379">
                  <c:v>970305.421766879</c:v>
                </c:pt>
                <c:pt idx="380">
                  <c:v>970303.843421777</c:v>
                </c:pt>
                <c:pt idx="381">
                  <c:v>970310.750090044</c:v>
                </c:pt>
                <c:pt idx="382">
                  <c:v>970303.568469093</c:v>
                </c:pt>
                <c:pt idx="383">
                  <c:v>970307.616364343</c:v>
                </c:pt>
                <c:pt idx="384">
                  <c:v>970307.872188567</c:v>
                </c:pt>
                <c:pt idx="385">
                  <c:v>970314.553481654</c:v>
                </c:pt>
                <c:pt idx="386">
                  <c:v>970317.026244035</c:v>
                </c:pt>
                <c:pt idx="387">
                  <c:v>970299.689128034</c:v>
                </c:pt>
                <c:pt idx="388">
                  <c:v>970301.007817941</c:v>
                </c:pt>
                <c:pt idx="389">
                  <c:v>970294.499604651</c:v>
                </c:pt>
                <c:pt idx="390">
                  <c:v>970301.296298116</c:v>
                </c:pt>
                <c:pt idx="391">
                  <c:v>970298.639941455</c:v>
                </c:pt>
                <c:pt idx="392">
                  <c:v>970297.624317994</c:v>
                </c:pt>
                <c:pt idx="393">
                  <c:v>970300.24710802</c:v>
                </c:pt>
                <c:pt idx="394">
                  <c:v>970296.880228921</c:v>
                </c:pt>
                <c:pt idx="395">
                  <c:v>970305.248991802</c:v>
                </c:pt>
                <c:pt idx="396">
                  <c:v>970294.961373797</c:v>
                </c:pt>
                <c:pt idx="397">
                  <c:v>970296.316241747</c:v>
                </c:pt>
                <c:pt idx="398">
                  <c:v>970289.914346137</c:v>
                </c:pt>
                <c:pt idx="399">
                  <c:v>970296.729798562</c:v>
                </c:pt>
                <c:pt idx="400">
                  <c:v>970295.579106245</c:v>
                </c:pt>
                <c:pt idx="401">
                  <c:v>970297.062197366</c:v>
                </c:pt>
                <c:pt idx="402">
                  <c:v>970292.916175803</c:v>
                </c:pt>
                <c:pt idx="403">
                  <c:v>970297.128087156</c:v>
                </c:pt>
                <c:pt idx="404">
                  <c:v>970296.036125899</c:v>
                </c:pt>
                <c:pt idx="405">
                  <c:v>970298.852714556</c:v>
                </c:pt>
                <c:pt idx="406">
                  <c:v>970296.839117107</c:v>
                </c:pt>
                <c:pt idx="407">
                  <c:v>970297.07551359</c:v>
                </c:pt>
                <c:pt idx="408">
                  <c:v>970302.195636728</c:v>
                </c:pt>
                <c:pt idx="409">
                  <c:v>970298.218155183</c:v>
                </c:pt>
                <c:pt idx="410">
                  <c:v>970301.643190841</c:v>
                </c:pt>
                <c:pt idx="411">
                  <c:v>970297.495241207</c:v>
                </c:pt>
                <c:pt idx="412">
                  <c:v>970295.137764992</c:v>
                </c:pt>
                <c:pt idx="413">
                  <c:v>970298.258550087</c:v>
                </c:pt>
                <c:pt idx="414">
                  <c:v>970306.276985098</c:v>
                </c:pt>
                <c:pt idx="415">
                  <c:v>970300.077772367</c:v>
                </c:pt>
                <c:pt idx="416">
                  <c:v>970298.468476757</c:v>
                </c:pt>
                <c:pt idx="417">
                  <c:v>970296.889149312</c:v>
                </c:pt>
                <c:pt idx="418">
                  <c:v>970298.655032749</c:v>
                </c:pt>
                <c:pt idx="419">
                  <c:v>970298.615403541</c:v>
                </c:pt>
                <c:pt idx="420">
                  <c:v>970299.379639074</c:v>
                </c:pt>
                <c:pt idx="421">
                  <c:v>970301.760847661</c:v>
                </c:pt>
                <c:pt idx="422">
                  <c:v>970302.814796705</c:v>
                </c:pt>
                <c:pt idx="423">
                  <c:v>970301.208250698</c:v>
                </c:pt>
                <c:pt idx="424">
                  <c:v>970299.482702574</c:v>
                </c:pt>
                <c:pt idx="425">
                  <c:v>970300.604661148</c:v>
                </c:pt>
                <c:pt idx="426">
                  <c:v>970302.147527964</c:v>
                </c:pt>
                <c:pt idx="427">
                  <c:v>970301.830513596</c:v>
                </c:pt>
                <c:pt idx="428">
                  <c:v>970303.051142411</c:v>
                </c:pt>
                <c:pt idx="429">
                  <c:v>970303.959557914</c:v>
                </c:pt>
                <c:pt idx="430">
                  <c:v>970304.352613993</c:v>
                </c:pt>
                <c:pt idx="431">
                  <c:v>970302.996636682</c:v>
                </c:pt>
                <c:pt idx="432">
                  <c:v>970303.845722491</c:v>
                </c:pt>
                <c:pt idx="433">
                  <c:v>970302.807032073</c:v>
                </c:pt>
                <c:pt idx="434">
                  <c:v>970302.552406124</c:v>
                </c:pt>
                <c:pt idx="435">
                  <c:v>970303.757169198</c:v>
                </c:pt>
                <c:pt idx="436">
                  <c:v>970302.035253002</c:v>
                </c:pt>
                <c:pt idx="437">
                  <c:v>970305.22593546</c:v>
                </c:pt>
                <c:pt idx="438">
                  <c:v>970300.622744339</c:v>
                </c:pt>
                <c:pt idx="439">
                  <c:v>970300.720249107</c:v>
                </c:pt>
                <c:pt idx="440">
                  <c:v>970302.527500537</c:v>
                </c:pt>
                <c:pt idx="441">
                  <c:v>970299.362375606</c:v>
                </c:pt>
                <c:pt idx="442">
                  <c:v>970302.272686525</c:v>
                </c:pt>
                <c:pt idx="443">
                  <c:v>970301.186868521</c:v>
                </c:pt>
                <c:pt idx="444">
                  <c:v>970301.135646291</c:v>
                </c:pt>
                <c:pt idx="445">
                  <c:v>970302.890861754</c:v>
                </c:pt>
                <c:pt idx="446">
                  <c:v>970301.384831509</c:v>
                </c:pt>
                <c:pt idx="447">
                  <c:v>970301.228610697</c:v>
                </c:pt>
                <c:pt idx="448">
                  <c:v>970301.762941596</c:v>
                </c:pt>
                <c:pt idx="449">
                  <c:v>970302.015827195</c:v>
                </c:pt>
                <c:pt idx="450">
                  <c:v>970302.192332859</c:v>
                </c:pt>
                <c:pt idx="451">
                  <c:v>970302.708757096</c:v>
                </c:pt>
                <c:pt idx="452">
                  <c:v>970302.617883881</c:v>
                </c:pt>
                <c:pt idx="453">
                  <c:v>970303.183351823</c:v>
                </c:pt>
                <c:pt idx="454">
                  <c:v>970301.735425715</c:v>
                </c:pt>
                <c:pt idx="455">
                  <c:v>970301.898017104</c:v>
                </c:pt>
                <c:pt idx="456">
                  <c:v>970301.638945776</c:v>
                </c:pt>
                <c:pt idx="457">
                  <c:v>970302.352376791</c:v>
                </c:pt>
                <c:pt idx="458">
                  <c:v>970301.721093581</c:v>
                </c:pt>
                <c:pt idx="459">
                  <c:v>970299.777445046</c:v>
                </c:pt>
                <c:pt idx="460">
                  <c:v>970301.591840978</c:v>
                </c:pt>
                <c:pt idx="461">
                  <c:v>970301.414711138</c:v>
                </c:pt>
                <c:pt idx="462">
                  <c:v>970301.437461655</c:v>
                </c:pt>
                <c:pt idx="463">
                  <c:v>970302.107349472</c:v>
                </c:pt>
                <c:pt idx="464">
                  <c:v>970302.136534136</c:v>
                </c:pt>
                <c:pt idx="465">
                  <c:v>970303.112765966</c:v>
                </c:pt>
                <c:pt idx="466">
                  <c:v>970301.652093977</c:v>
                </c:pt>
                <c:pt idx="467">
                  <c:v>970301.779640219</c:v>
                </c:pt>
                <c:pt idx="468">
                  <c:v>970301.487758054</c:v>
                </c:pt>
                <c:pt idx="469">
                  <c:v>970301.619134724</c:v>
                </c:pt>
                <c:pt idx="470">
                  <c:v>970302.204901477</c:v>
                </c:pt>
                <c:pt idx="471">
                  <c:v>970301.656486731</c:v>
                </c:pt>
                <c:pt idx="472">
                  <c:v>970301.884498334</c:v>
                </c:pt>
                <c:pt idx="473">
                  <c:v>970301.759812834</c:v>
                </c:pt>
                <c:pt idx="474">
                  <c:v>970301.416374672</c:v>
                </c:pt>
                <c:pt idx="475">
                  <c:v>970301.966447821</c:v>
                </c:pt>
                <c:pt idx="476">
                  <c:v>970302.130991804</c:v>
                </c:pt>
                <c:pt idx="477">
                  <c:v>970302.167657094</c:v>
                </c:pt>
                <c:pt idx="478">
                  <c:v>970302.152170861</c:v>
                </c:pt>
                <c:pt idx="479">
                  <c:v>970302.147791721</c:v>
                </c:pt>
                <c:pt idx="480">
                  <c:v>970302.246895502</c:v>
                </c:pt>
                <c:pt idx="481">
                  <c:v>970302.29666569</c:v>
                </c:pt>
                <c:pt idx="482">
                  <c:v>970302.619634622</c:v>
                </c:pt>
                <c:pt idx="483">
                  <c:v>970302.026570283</c:v>
                </c:pt>
                <c:pt idx="484">
                  <c:v>970302.89510406</c:v>
                </c:pt>
                <c:pt idx="485">
                  <c:v>970302.192687983</c:v>
                </c:pt>
                <c:pt idx="486">
                  <c:v>970302.230708849</c:v>
                </c:pt>
                <c:pt idx="487">
                  <c:v>970302.297877504</c:v>
                </c:pt>
                <c:pt idx="488">
                  <c:v>970302.0444372</c:v>
                </c:pt>
                <c:pt idx="489">
                  <c:v>970302.699172381</c:v>
                </c:pt>
                <c:pt idx="490">
                  <c:v>970301.849084702</c:v>
                </c:pt>
                <c:pt idx="491">
                  <c:v>970301.825855351</c:v>
                </c:pt>
                <c:pt idx="492">
                  <c:v>970302.141580688</c:v>
                </c:pt>
                <c:pt idx="493">
                  <c:v>970301.873673431</c:v>
                </c:pt>
                <c:pt idx="494">
                  <c:v>970301.953061575</c:v>
                </c:pt>
                <c:pt idx="495">
                  <c:v>970301.822494212</c:v>
                </c:pt>
                <c:pt idx="496">
                  <c:v>970301.586501373</c:v>
                </c:pt>
                <c:pt idx="497">
                  <c:v>970302.173589312</c:v>
                </c:pt>
                <c:pt idx="498">
                  <c:v>970302.370729999</c:v>
                </c:pt>
                <c:pt idx="499">
                  <c:v>970301.890996203</c:v>
                </c:pt>
                <c:pt idx="500">
                  <c:v>970302.303765892</c:v>
                </c:pt>
                <c:pt idx="501">
                  <c:v>970302.138266353</c:v>
                </c:pt>
                <c:pt idx="502">
                  <c:v>970302.413301661</c:v>
                </c:pt>
                <c:pt idx="503">
                  <c:v>970302.828458877</c:v>
                </c:pt>
                <c:pt idx="504">
                  <c:v>970302.175140668</c:v>
                </c:pt>
                <c:pt idx="505">
                  <c:v>970302.533588661</c:v>
                </c:pt>
                <c:pt idx="506">
                  <c:v>970302.429795565</c:v>
                </c:pt>
                <c:pt idx="507">
                  <c:v>970302.140521021</c:v>
                </c:pt>
                <c:pt idx="508">
                  <c:v>970302.563643605</c:v>
                </c:pt>
                <c:pt idx="509">
                  <c:v>970302.782283499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Main!$D$2:$D$511</c:f>
              <c:numCache>
                <c:formatCode>General</c:formatCode>
                <c:ptCount val="510"/>
                <c:pt idx="0">
                  <c:v>1095323.7637559</c:v>
                </c:pt>
                <c:pt idx="1">
                  <c:v>4278456.75224472</c:v>
                </c:pt>
                <c:pt idx="2">
                  <c:v>4113873.65591109</c:v>
                </c:pt>
                <c:pt idx="3">
                  <c:v>3914478.20420431</c:v>
                </c:pt>
                <c:pt idx="4">
                  <c:v>3822232.93648067</c:v>
                </c:pt>
                <c:pt idx="5">
                  <c:v>3653662.53077865</c:v>
                </c:pt>
                <c:pt idx="6">
                  <c:v>3578663.19018318</c:v>
                </c:pt>
                <c:pt idx="7">
                  <c:v>3419100.58980027</c:v>
                </c:pt>
                <c:pt idx="8">
                  <c:v>3351825.2715843</c:v>
                </c:pt>
                <c:pt idx="9">
                  <c:v>3195958.19145991</c:v>
                </c:pt>
                <c:pt idx="10">
                  <c:v>3132885.72702184</c:v>
                </c:pt>
                <c:pt idx="11">
                  <c:v>2977863.37455014</c:v>
                </c:pt>
                <c:pt idx="12">
                  <c:v>2917464.01382818</c:v>
                </c:pt>
                <c:pt idx="13">
                  <c:v>2761478.63432625</c:v>
                </c:pt>
                <c:pt idx="14">
                  <c:v>2708817.85054505</c:v>
                </c:pt>
                <c:pt idx="15">
                  <c:v>2572408.72549197</c:v>
                </c:pt>
                <c:pt idx="16">
                  <c:v>2355033.5868136</c:v>
                </c:pt>
                <c:pt idx="17">
                  <c:v>2318795.05001489</c:v>
                </c:pt>
                <c:pt idx="18">
                  <c:v>2322063.98835548</c:v>
                </c:pt>
                <c:pt idx="19">
                  <c:v>2277920.24781478</c:v>
                </c:pt>
                <c:pt idx="20">
                  <c:v>2279455.69372399</c:v>
                </c:pt>
                <c:pt idx="21">
                  <c:v>2233969.05727638</c:v>
                </c:pt>
                <c:pt idx="22">
                  <c:v>2234413.20634201</c:v>
                </c:pt>
                <c:pt idx="23">
                  <c:v>2177012.0743062</c:v>
                </c:pt>
                <c:pt idx="24">
                  <c:v>2115919.33557511</c:v>
                </c:pt>
                <c:pt idx="25">
                  <c:v>2087417.9208939</c:v>
                </c:pt>
                <c:pt idx="26">
                  <c:v>2086603.50048784</c:v>
                </c:pt>
                <c:pt idx="27">
                  <c:v>2013410.17689917</c:v>
                </c:pt>
                <c:pt idx="28">
                  <c:v>1938507.03743943</c:v>
                </c:pt>
                <c:pt idx="29">
                  <c:v>1902999.96362971</c:v>
                </c:pt>
                <c:pt idx="30">
                  <c:v>1878503.79154552</c:v>
                </c:pt>
                <c:pt idx="31">
                  <c:v>1793087.98113083</c:v>
                </c:pt>
                <c:pt idx="32">
                  <c:v>1758747.79055644</c:v>
                </c:pt>
                <c:pt idx="33">
                  <c:v>1742268.79131848</c:v>
                </c:pt>
                <c:pt idx="34">
                  <c:v>1746475.69513886</c:v>
                </c:pt>
                <c:pt idx="35">
                  <c:v>1720645.13374618</c:v>
                </c:pt>
                <c:pt idx="36">
                  <c:v>1721990.40121767</c:v>
                </c:pt>
                <c:pt idx="37">
                  <c:v>1695989.63082237</c:v>
                </c:pt>
                <c:pt idx="38">
                  <c:v>1698305.42281777</c:v>
                </c:pt>
                <c:pt idx="39">
                  <c:v>1662179.36969562</c:v>
                </c:pt>
                <c:pt idx="40">
                  <c:v>1624612.47229614</c:v>
                </c:pt>
                <c:pt idx="41">
                  <c:v>1614713.14748453</c:v>
                </c:pt>
                <c:pt idx="42">
                  <c:v>1616990.3285073</c:v>
                </c:pt>
                <c:pt idx="43">
                  <c:v>1574920.72852742</c:v>
                </c:pt>
                <c:pt idx="44">
                  <c:v>1538059.76804414</c:v>
                </c:pt>
                <c:pt idx="45">
                  <c:v>1519485.42593658</c:v>
                </c:pt>
                <c:pt idx="46">
                  <c:v>1479448.27380268</c:v>
                </c:pt>
                <c:pt idx="47">
                  <c:v>1462013.35377942</c:v>
                </c:pt>
                <c:pt idx="48">
                  <c:v>1451950.01334684</c:v>
                </c:pt>
                <c:pt idx="49">
                  <c:v>1449867.60268594</c:v>
                </c:pt>
                <c:pt idx="50">
                  <c:v>1434415.3257686</c:v>
                </c:pt>
                <c:pt idx="51">
                  <c:v>1431147.72399447</c:v>
                </c:pt>
                <c:pt idx="52">
                  <c:v>1432729.70668773</c:v>
                </c:pt>
                <c:pt idx="53">
                  <c:v>1417209.62396249</c:v>
                </c:pt>
                <c:pt idx="54">
                  <c:v>1396550.70054049</c:v>
                </c:pt>
                <c:pt idx="55">
                  <c:v>1374319.82800324</c:v>
                </c:pt>
                <c:pt idx="56">
                  <c:v>1364966.73952889</c:v>
                </c:pt>
                <c:pt idx="57">
                  <c:v>1366111.33479626</c:v>
                </c:pt>
                <c:pt idx="58">
                  <c:v>1342105.08656567</c:v>
                </c:pt>
                <c:pt idx="59">
                  <c:v>1323211.52584032</c:v>
                </c:pt>
                <c:pt idx="60">
                  <c:v>1310966.42930163</c:v>
                </c:pt>
                <c:pt idx="61">
                  <c:v>1290064.88307614</c:v>
                </c:pt>
                <c:pt idx="62">
                  <c:v>1276904.31122614</c:v>
                </c:pt>
                <c:pt idx="63">
                  <c:v>1268927.73592888</c:v>
                </c:pt>
                <c:pt idx="64">
                  <c:v>1268548.87966884</c:v>
                </c:pt>
                <c:pt idx="65">
                  <c:v>1258012.52519496</c:v>
                </c:pt>
                <c:pt idx="66">
                  <c:v>1253389.98171046</c:v>
                </c:pt>
                <c:pt idx="67">
                  <c:v>1254058.21413827</c:v>
                </c:pt>
                <c:pt idx="68">
                  <c:v>1242393.98001151</c:v>
                </c:pt>
                <c:pt idx="69">
                  <c:v>1228966.78313772</c:v>
                </c:pt>
                <c:pt idx="70">
                  <c:v>1214654.45822481</c:v>
                </c:pt>
                <c:pt idx="71">
                  <c:v>1208946.14418194</c:v>
                </c:pt>
                <c:pt idx="72">
                  <c:v>1209824.5777492</c:v>
                </c:pt>
                <c:pt idx="73">
                  <c:v>1203313.92679902</c:v>
                </c:pt>
                <c:pt idx="74">
                  <c:v>1202440.86922795</c:v>
                </c:pt>
                <c:pt idx="75">
                  <c:v>1188636.78276036</c:v>
                </c:pt>
                <c:pt idx="76">
                  <c:v>1174467.48441423</c:v>
                </c:pt>
                <c:pt idx="77">
                  <c:v>1163732.72142753</c:v>
                </c:pt>
                <c:pt idx="78">
                  <c:v>1157159.71555855</c:v>
                </c:pt>
                <c:pt idx="79">
                  <c:v>1153933.11716938</c:v>
                </c:pt>
                <c:pt idx="80">
                  <c:v>1153560.04215163</c:v>
                </c:pt>
                <c:pt idx="81">
                  <c:v>1145079.44964916</c:v>
                </c:pt>
                <c:pt idx="82">
                  <c:v>1140894.73483447</c:v>
                </c:pt>
                <c:pt idx="83">
                  <c:v>1141037.72750515</c:v>
                </c:pt>
                <c:pt idx="84">
                  <c:v>1130574.51327072</c:v>
                </c:pt>
                <c:pt idx="85">
                  <c:v>1120905.44227805</c:v>
                </c:pt>
                <c:pt idx="86">
                  <c:v>1113058.82779335</c:v>
                </c:pt>
                <c:pt idx="87">
                  <c:v>1111049.3299173</c:v>
                </c:pt>
                <c:pt idx="88">
                  <c:v>1110775.10342249</c:v>
                </c:pt>
                <c:pt idx="89">
                  <c:v>1107090.49609201</c:v>
                </c:pt>
                <c:pt idx="90">
                  <c:v>1106253.42257595</c:v>
                </c:pt>
                <c:pt idx="91">
                  <c:v>1096352.29410068</c:v>
                </c:pt>
                <c:pt idx="92">
                  <c:v>1088639.53150918</c:v>
                </c:pt>
                <c:pt idx="93">
                  <c:v>1082931.45749116</c:v>
                </c:pt>
                <c:pt idx="94">
                  <c:v>1079278.95219772</c:v>
                </c:pt>
                <c:pt idx="95">
                  <c:v>1079746.7598696</c:v>
                </c:pt>
                <c:pt idx="96">
                  <c:v>1072567.69159919</c:v>
                </c:pt>
                <c:pt idx="97">
                  <c:v>1069816.95146731</c:v>
                </c:pt>
                <c:pt idx="98">
                  <c:v>1070140.49555122</c:v>
                </c:pt>
                <c:pt idx="99">
                  <c:v>1061693.94774838</c:v>
                </c:pt>
                <c:pt idx="100">
                  <c:v>1054626.30637624</c:v>
                </c:pt>
                <c:pt idx="101">
                  <c:v>1051305.14125497</c:v>
                </c:pt>
                <c:pt idx="102">
                  <c:v>1048793.84942829</c:v>
                </c:pt>
                <c:pt idx="103">
                  <c:v>1049259.13179559</c:v>
                </c:pt>
                <c:pt idx="104">
                  <c:v>1046277.70700521</c:v>
                </c:pt>
                <c:pt idx="105">
                  <c:v>1046458.51951588</c:v>
                </c:pt>
                <c:pt idx="106">
                  <c:v>1039307.07000408</c:v>
                </c:pt>
                <c:pt idx="107">
                  <c:v>1032661.6269178</c:v>
                </c:pt>
                <c:pt idx="108">
                  <c:v>1028224.07185868</c:v>
                </c:pt>
                <c:pt idx="109">
                  <c:v>1026309.42330447</c:v>
                </c:pt>
                <c:pt idx="110">
                  <c:v>1026228.73378717</c:v>
                </c:pt>
                <c:pt idx="111">
                  <c:v>1020935.47146528</c:v>
                </c:pt>
                <c:pt idx="112">
                  <c:v>1017747.38511611</c:v>
                </c:pt>
                <c:pt idx="113">
                  <c:v>1014241.23105918</c:v>
                </c:pt>
                <c:pt idx="114">
                  <c:v>1009169.15482964</c:v>
                </c:pt>
                <c:pt idx="115">
                  <c:v>1004148.6557947</c:v>
                </c:pt>
                <c:pt idx="116">
                  <c:v>999903.901037256</c:v>
                </c:pt>
                <c:pt idx="117">
                  <c:v>999205.717871173</c:v>
                </c:pt>
                <c:pt idx="118">
                  <c:v>998981.400979963</c:v>
                </c:pt>
                <c:pt idx="119">
                  <c:v>997752.426080042</c:v>
                </c:pt>
                <c:pt idx="120">
                  <c:v>997994.759873484</c:v>
                </c:pt>
                <c:pt idx="121">
                  <c:v>992620.489298358</c:v>
                </c:pt>
                <c:pt idx="122">
                  <c:v>988529.230865914</c:v>
                </c:pt>
                <c:pt idx="123">
                  <c:v>984943.02110013</c:v>
                </c:pt>
                <c:pt idx="124">
                  <c:v>982560.043954675</c:v>
                </c:pt>
                <c:pt idx="125">
                  <c:v>982801.097489868</c:v>
                </c:pt>
                <c:pt idx="126">
                  <c:v>978667.299733109</c:v>
                </c:pt>
                <c:pt idx="127">
                  <c:v>976710.032237714</c:v>
                </c:pt>
                <c:pt idx="128">
                  <c:v>973914.105081523</c:v>
                </c:pt>
                <c:pt idx="129">
                  <c:v>969610.728622909</c:v>
                </c:pt>
                <c:pt idx="130">
                  <c:v>965808.453691651</c:v>
                </c:pt>
                <c:pt idx="131">
                  <c:v>965172.010292577</c:v>
                </c:pt>
                <c:pt idx="132">
                  <c:v>963942.596281135</c:v>
                </c:pt>
                <c:pt idx="133">
                  <c:v>963603.492164968</c:v>
                </c:pt>
                <c:pt idx="134">
                  <c:v>962775.064346925</c:v>
                </c:pt>
                <c:pt idx="135">
                  <c:v>962644.610879435</c:v>
                </c:pt>
                <c:pt idx="136">
                  <c:v>959735.485761368</c:v>
                </c:pt>
                <c:pt idx="137">
                  <c:v>955840.558873783</c:v>
                </c:pt>
                <c:pt idx="138">
                  <c:v>953439.785014439</c:v>
                </c:pt>
                <c:pt idx="139">
                  <c:v>953001.095302266</c:v>
                </c:pt>
                <c:pt idx="140">
                  <c:v>952987.932699063</c:v>
                </c:pt>
                <c:pt idx="141">
                  <c:v>950074.475604327</c:v>
                </c:pt>
                <c:pt idx="142">
                  <c:v>948334.160478321</c:v>
                </c:pt>
                <c:pt idx="143">
                  <c:v>948218.238391786</c:v>
                </c:pt>
                <c:pt idx="144">
                  <c:v>945785.439848454</c:v>
                </c:pt>
                <c:pt idx="145">
                  <c:v>943376.283699246</c:v>
                </c:pt>
                <c:pt idx="146">
                  <c:v>939951.419867842</c:v>
                </c:pt>
                <c:pt idx="147">
                  <c:v>939487.031317376</c:v>
                </c:pt>
                <c:pt idx="148">
                  <c:v>939970.511871753</c:v>
                </c:pt>
                <c:pt idx="149">
                  <c:v>939814.94241209</c:v>
                </c:pt>
                <c:pt idx="150">
                  <c:v>940121.285084372</c:v>
                </c:pt>
                <c:pt idx="151">
                  <c:v>937559.626017794</c:v>
                </c:pt>
                <c:pt idx="152">
                  <c:v>936650.060955596</c:v>
                </c:pt>
                <c:pt idx="153">
                  <c:v>935228.84055191</c:v>
                </c:pt>
                <c:pt idx="154">
                  <c:v>933770.735450278</c:v>
                </c:pt>
                <c:pt idx="155">
                  <c:v>933540.86303879</c:v>
                </c:pt>
                <c:pt idx="156">
                  <c:v>932285.816427181</c:v>
                </c:pt>
                <c:pt idx="157">
                  <c:v>931888.688099345</c:v>
                </c:pt>
                <c:pt idx="158">
                  <c:v>931910.143424464</c:v>
                </c:pt>
                <c:pt idx="159">
                  <c:v>929661.979234512</c:v>
                </c:pt>
                <c:pt idx="160">
                  <c:v>927548.890010868</c:v>
                </c:pt>
                <c:pt idx="161">
                  <c:v>929455.103768023</c:v>
                </c:pt>
                <c:pt idx="162">
                  <c:v>930526.648022323</c:v>
                </c:pt>
                <c:pt idx="163">
                  <c:v>929372.145411508</c:v>
                </c:pt>
                <c:pt idx="164">
                  <c:v>929885.749050163</c:v>
                </c:pt>
                <c:pt idx="165">
                  <c:v>930442.624724989</c:v>
                </c:pt>
                <c:pt idx="166">
                  <c:v>929396.198075202</c:v>
                </c:pt>
                <c:pt idx="167">
                  <c:v>929072.363301791</c:v>
                </c:pt>
                <c:pt idx="168">
                  <c:v>928424.483425923</c:v>
                </c:pt>
                <c:pt idx="169">
                  <c:v>927900.385014966</c:v>
                </c:pt>
                <c:pt idx="170">
                  <c:v>928883.372662822</c:v>
                </c:pt>
                <c:pt idx="171">
                  <c:v>928581.841316862</c:v>
                </c:pt>
                <c:pt idx="172">
                  <c:v>928689.444093546</c:v>
                </c:pt>
                <c:pt idx="173">
                  <c:v>928269.958423738</c:v>
                </c:pt>
                <c:pt idx="174">
                  <c:v>927890.833220536</c:v>
                </c:pt>
                <c:pt idx="175">
                  <c:v>930996.976607006</c:v>
                </c:pt>
                <c:pt idx="176">
                  <c:v>927697.751828873</c:v>
                </c:pt>
                <c:pt idx="177">
                  <c:v>925924.099574338</c:v>
                </c:pt>
                <c:pt idx="178">
                  <c:v>928442.438448205</c:v>
                </c:pt>
                <c:pt idx="179">
                  <c:v>927718.26745378</c:v>
                </c:pt>
                <c:pt idx="180">
                  <c:v>928409.015303909</c:v>
                </c:pt>
                <c:pt idx="181">
                  <c:v>929374.551336715</c:v>
                </c:pt>
                <c:pt idx="182">
                  <c:v>927395.214105201</c:v>
                </c:pt>
                <c:pt idx="183">
                  <c:v>928739.183373327</c:v>
                </c:pt>
                <c:pt idx="184">
                  <c:v>928009.676550854</c:v>
                </c:pt>
                <c:pt idx="185">
                  <c:v>928171.053855143</c:v>
                </c:pt>
                <c:pt idx="186">
                  <c:v>928109.223768316</c:v>
                </c:pt>
                <c:pt idx="187">
                  <c:v>928114.666064319</c:v>
                </c:pt>
                <c:pt idx="188">
                  <c:v>928923.557849853</c:v>
                </c:pt>
                <c:pt idx="189">
                  <c:v>928006.953058929</c:v>
                </c:pt>
                <c:pt idx="190">
                  <c:v>927962.05196919</c:v>
                </c:pt>
                <c:pt idx="191">
                  <c:v>927870.985642657</c:v>
                </c:pt>
                <c:pt idx="192">
                  <c:v>928231.174426407</c:v>
                </c:pt>
                <c:pt idx="193">
                  <c:v>927839.588266012</c:v>
                </c:pt>
                <c:pt idx="194">
                  <c:v>926959.636651255</c:v>
                </c:pt>
                <c:pt idx="195">
                  <c:v>927906.198777555</c:v>
                </c:pt>
                <c:pt idx="196">
                  <c:v>928122.237648054</c:v>
                </c:pt>
                <c:pt idx="197">
                  <c:v>927762.043530548</c:v>
                </c:pt>
                <c:pt idx="198">
                  <c:v>927764.379521359</c:v>
                </c:pt>
                <c:pt idx="199">
                  <c:v>928041.389396711</c:v>
                </c:pt>
                <c:pt idx="200">
                  <c:v>927822.259199593</c:v>
                </c:pt>
                <c:pt idx="201">
                  <c:v>928060.587292012</c:v>
                </c:pt>
                <c:pt idx="202">
                  <c:v>927127.908659286</c:v>
                </c:pt>
                <c:pt idx="203">
                  <c:v>927125.359063182</c:v>
                </c:pt>
                <c:pt idx="204">
                  <c:v>926891.64867391</c:v>
                </c:pt>
                <c:pt idx="205">
                  <c:v>927354.253876716</c:v>
                </c:pt>
                <c:pt idx="206">
                  <c:v>928509.108170347</c:v>
                </c:pt>
                <c:pt idx="207">
                  <c:v>927847.257962046</c:v>
                </c:pt>
                <c:pt idx="208">
                  <c:v>926508.399994145</c:v>
                </c:pt>
                <c:pt idx="209">
                  <c:v>927252.01937695</c:v>
                </c:pt>
                <c:pt idx="210">
                  <c:v>926996.821466974</c:v>
                </c:pt>
                <c:pt idx="211">
                  <c:v>927340.724623844</c:v>
                </c:pt>
                <c:pt idx="212">
                  <c:v>927329.091790789</c:v>
                </c:pt>
                <c:pt idx="213">
                  <c:v>927371.052083942</c:v>
                </c:pt>
                <c:pt idx="214">
                  <c:v>927201.362850965</c:v>
                </c:pt>
                <c:pt idx="215">
                  <c:v>927361.120009838</c:v>
                </c:pt>
                <c:pt idx="216">
                  <c:v>927411.58839116</c:v>
                </c:pt>
                <c:pt idx="217">
                  <c:v>927243.252761421</c:v>
                </c:pt>
                <c:pt idx="218">
                  <c:v>927384.912786366</c:v>
                </c:pt>
                <c:pt idx="219">
                  <c:v>927365.376025886</c:v>
                </c:pt>
                <c:pt idx="220">
                  <c:v>927442.337175231</c:v>
                </c:pt>
                <c:pt idx="221">
                  <c:v>927176.407690897</c:v>
                </c:pt>
                <c:pt idx="222">
                  <c:v>927638.323866869</c:v>
                </c:pt>
                <c:pt idx="223">
                  <c:v>927687.684316833</c:v>
                </c:pt>
                <c:pt idx="224">
                  <c:v>927929.400556683</c:v>
                </c:pt>
                <c:pt idx="225">
                  <c:v>927874.215974965</c:v>
                </c:pt>
                <c:pt idx="226">
                  <c:v>927854.977040218</c:v>
                </c:pt>
                <c:pt idx="227">
                  <c:v>927923.251105689</c:v>
                </c:pt>
                <c:pt idx="228">
                  <c:v>928085.461920259</c:v>
                </c:pt>
                <c:pt idx="229">
                  <c:v>927723.643557048</c:v>
                </c:pt>
                <c:pt idx="230">
                  <c:v>927797.942615788</c:v>
                </c:pt>
                <c:pt idx="231">
                  <c:v>927631.312386478</c:v>
                </c:pt>
                <c:pt idx="232">
                  <c:v>927707.043486683</c:v>
                </c:pt>
                <c:pt idx="233">
                  <c:v>927508.72502104</c:v>
                </c:pt>
                <c:pt idx="234">
                  <c:v>927827.705659368</c:v>
                </c:pt>
                <c:pt idx="235">
                  <c:v>926975.149796114</c:v>
                </c:pt>
                <c:pt idx="236">
                  <c:v>927653.443204635</c:v>
                </c:pt>
                <c:pt idx="237">
                  <c:v>927922.261794115</c:v>
                </c:pt>
                <c:pt idx="238">
                  <c:v>927401.750896758</c:v>
                </c:pt>
                <c:pt idx="239">
                  <c:v>927658.99771148</c:v>
                </c:pt>
                <c:pt idx="240">
                  <c:v>927766.689181572</c:v>
                </c:pt>
                <c:pt idx="241">
                  <c:v>927536.385276874</c:v>
                </c:pt>
                <c:pt idx="242">
                  <c:v>927391.054950619</c:v>
                </c:pt>
                <c:pt idx="243">
                  <c:v>927603.114716015</c:v>
                </c:pt>
                <c:pt idx="244">
                  <c:v>927622.062134931</c:v>
                </c:pt>
                <c:pt idx="245">
                  <c:v>927690.083970007</c:v>
                </c:pt>
                <c:pt idx="246">
                  <c:v>927604.820611922</c:v>
                </c:pt>
                <c:pt idx="247">
                  <c:v>927248.420286748</c:v>
                </c:pt>
                <c:pt idx="248">
                  <c:v>927549.781716606</c:v>
                </c:pt>
                <c:pt idx="249">
                  <c:v>927449.467872103</c:v>
                </c:pt>
                <c:pt idx="250">
                  <c:v>927576.385522696</c:v>
                </c:pt>
                <c:pt idx="251">
                  <c:v>927430.67364393</c:v>
                </c:pt>
                <c:pt idx="252">
                  <c:v>927444.358103907</c:v>
                </c:pt>
                <c:pt idx="253">
                  <c:v>927537.356117317</c:v>
                </c:pt>
                <c:pt idx="254">
                  <c:v>927534.396384708</c:v>
                </c:pt>
                <c:pt idx="255">
                  <c:v>927602.659472498</c:v>
                </c:pt>
                <c:pt idx="256">
                  <c:v>927665.818368958</c:v>
                </c:pt>
                <c:pt idx="257">
                  <c:v>927530.02815328</c:v>
                </c:pt>
                <c:pt idx="258">
                  <c:v>927611.122923253</c:v>
                </c:pt>
                <c:pt idx="259">
                  <c:v>927349.777917114</c:v>
                </c:pt>
                <c:pt idx="260">
                  <c:v>927311.38275707</c:v>
                </c:pt>
                <c:pt idx="261">
                  <c:v>927286.981476404</c:v>
                </c:pt>
                <c:pt idx="262">
                  <c:v>927349.54262172</c:v>
                </c:pt>
                <c:pt idx="263">
                  <c:v>927332.31305928</c:v>
                </c:pt>
                <c:pt idx="264">
                  <c:v>927151.007055923</c:v>
                </c:pt>
                <c:pt idx="265">
                  <c:v>927170.687148987</c:v>
                </c:pt>
                <c:pt idx="266">
                  <c:v>927224.915653942</c:v>
                </c:pt>
                <c:pt idx="267">
                  <c:v>927224.001201993</c:v>
                </c:pt>
                <c:pt idx="268">
                  <c:v>927156.571902707</c:v>
                </c:pt>
                <c:pt idx="269">
                  <c:v>927146.987756535</c:v>
                </c:pt>
                <c:pt idx="270">
                  <c:v>927140.284040196</c:v>
                </c:pt>
                <c:pt idx="271">
                  <c:v>927053.816130335</c:v>
                </c:pt>
                <c:pt idx="272">
                  <c:v>927120.222155985</c:v>
                </c:pt>
                <c:pt idx="273">
                  <c:v>927246.593366974</c:v>
                </c:pt>
                <c:pt idx="274">
                  <c:v>927210.374251297</c:v>
                </c:pt>
                <c:pt idx="275">
                  <c:v>927319.615417166</c:v>
                </c:pt>
                <c:pt idx="276">
                  <c:v>927228.566180174</c:v>
                </c:pt>
                <c:pt idx="277">
                  <c:v>927309.395102661</c:v>
                </c:pt>
                <c:pt idx="278">
                  <c:v>927164.850656793</c:v>
                </c:pt>
                <c:pt idx="279">
                  <c:v>927225.025335714</c:v>
                </c:pt>
                <c:pt idx="280">
                  <c:v>927252.139187725</c:v>
                </c:pt>
                <c:pt idx="281">
                  <c:v>927211.234811218</c:v>
                </c:pt>
                <c:pt idx="282">
                  <c:v>927297.148328353</c:v>
                </c:pt>
                <c:pt idx="283">
                  <c:v>927293.274479493</c:v>
                </c:pt>
                <c:pt idx="284">
                  <c:v>927290.552842882</c:v>
                </c:pt>
                <c:pt idx="285">
                  <c:v>927294.153896296</c:v>
                </c:pt>
                <c:pt idx="286">
                  <c:v>927301.364944415</c:v>
                </c:pt>
                <c:pt idx="287">
                  <c:v>927321.732073932</c:v>
                </c:pt>
                <c:pt idx="288">
                  <c:v>927282.752715835</c:v>
                </c:pt>
                <c:pt idx="289">
                  <c:v>927344.078104063</c:v>
                </c:pt>
                <c:pt idx="290">
                  <c:v>927271.374628324</c:v>
                </c:pt>
                <c:pt idx="291">
                  <c:v>927318.519682813</c:v>
                </c:pt>
                <c:pt idx="292">
                  <c:v>927303.249033312</c:v>
                </c:pt>
                <c:pt idx="293">
                  <c:v>927278.267880335</c:v>
                </c:pt>
                <c:pt idx="294">
                  <c:v>927271.375801045</c:v>
                </c:pt>
                <c:pt idx="295">
                  <c:v>927322.369216067</c:v>
                </c:pt>
                <c:pt idx="296">
                  <c:v>927276.299910533</c:v>
                </c:pt>
                <c:pt idx="297">
                  <c:v>927212.982345027</c:v>
                </c:pt>
                <c:pt idx="298">
                  <c:v>927254.571179587</c:v>
                </c:pt>
                <c:pt idx="299">
                  <c:v>927299.485994925</c:v>
                </c:pt>
                <c:pt idx="300">
                  <c:v>927298.725358304</c:v>
                </c:pt>
                <c:pt idx="301">
                  <c:v>927270.608477428</c:v>
                </c:pt>
                <c:pt idx="302">
                  <c:v>927294.007447076</c:v>
                </c:pt>
                <c:pt idx="303">
                  <c:v>927298.243182188</c:v>
                </c:pt>
                <c:pt idx="304">
                  <c:v>927274.482543151</c:v>
                </c:pt>
                <c:pt idx="305">
                  <c:v>927291.596786127</c:v>
                </c:pt>
                <c:pt idx="306">
                  <c:v>927288.905984986</c:v>
                </c:pt>
                <c:pt idx="307">
                  <c:v>927306.532977841</c:v>
                </c:pt>
                <c:pt idx="308">
                  <c:v>927272.652259165</c:v>
                </c:pt>
                <c:pt idx="309">
                  <c:v>927293.208281089</c:v>
                </c:pt>
                <c:pt idx="310">
                  <c:v>927325.158839626</c:v>
                </c:pt>
                <c:pt idx="311">
                  <c:v>927328.258579101</c:v>
                </c:pt>
                <c:pt idx="312">
                  <c:v>927352.997606069</c:v>
                </c:pt>
                <c:pt idx="313">
                  <c:v>927336.47111246</c:v>
                </c:pt>
                <c:pt idx="314">
                  <c:v>927324.442067151</c:v>
                </c:pt>
                <c:pt idx="315">
                  <c:v>927319.579131667</c:v>
                </c:pt>
                <c:pt idx="316">
                  <c:v>927330.779455829</c:v>
                </c:pt>
                <c:pt idx="317">
                  <c:v>927321.681718754</c:v>
                </c:pt>
                <c:pt idx="318">
                  <c:v>927320.333094045</c:v>
                </c:pt>
                <c:pt idx="319">
                  <c:v>927325.877177238</c:v>
                </c:pt>
                <c:pt idx="320">
                  <c:v>927317.217973457</c:v>
                </c:pt>
                <c:pt idx="321">
                  <c:v>927308.512416552</c:v>
                </c:pt>
                <c:pt idx="322">
                  <c:v>927309.401663459</c:v>
                </c:pt>
                <c:pt idx="323">
                  <c:v>927302.23631688</c:v>
                </c:pt>
                <c:pt idx="324">
                  <c:v>927305.602847085</c:v>
                </c:pt>
                <c:pt idx="325">
                  <c:v>927312.365757172</c:v>
                </c:pt>
                <c:pt idx="326">
                  <c:v>927315.483273252</c:v>
                </c:pt>
                <c:pt idx="327">
                  <c:v>927298.678246702</c:v>
                </c:pt>
                <c:pt idx="328">
                  <c:v>927292.456153298</c:v>
                </c:pt>
                <c:pt idx="329">
                  <c:v>927295.934596502</c:v>
                </c:pt>
                <c:pt idx="330">
                  <c:v>927294.13431691</c:v>
                </c:pt>
                <c:pt idx="331">
                  <c:v>927291.479705297</c:v>
                </c:pt>
                <c:pt idx="332">
                  <c:v>927286.130504873</c:v>
                </c:pt>
                <c:pt idx="333">
                  <c:v>927286.065720863</c:v>
                </c:pt>
                <c:pt idx="334">
                  <c:v>927287.347169573</c:v>
                </c:pt>
                <c:pt idx="335">
                  <c:v>927309.122108779</c:v>
                </c:pt>
                <c:pt idx="336">
                  <c:v>927313.734693306</c:v>
                </c:pt>
                <c:pt idx="337">
                  <c:v>927314.503246967</c:v>
                </c:pt>
                <c:pt idx="338">
                  <c:v>927312.261405932</c:v>
                </c:pt>
                <c:pt idx="339">
                  <c:v>927333.392418846</c:v>
                </c:pt>
                <c:pt idx="340">
                  <c:v>927312.427761065</c:v>
                </c:pt>
                <c:pt idx="341">
                  <c:v>927310.332184866</c:v>
                </c:pt>
                <c:pt idx="342">
                  <c:v>927307.282956229</c:v>
                </c:pt>
                <c:pt idx="343">
                  <c:v>927308.480151859</c:v>
                </c:pt>
                <c:pt idx="344">
                  <c:v>927310.703946834</c:v>
                </c:pt>
                <c:pt idx="345">
                  <c:v>927311.674764624</c:v>
                </c:pt>
                <c:pt idx="346">
                  <c:v>927311.381823671</c:v>
                </c:pt>
                <c:pt idx="347">
                  <c:v>927312.776734987</c:v>
                </c:pt>
                <c:pt idx="348">
                  <c:v>927311.24559304</c:v>
                </c:pt>
                <c:pt idx="349">
                  <c:v>927302.454379667</c:v>
                </c:pt>
                <c:pt idx="350">
                  <c:v>927316.659366944</c:v>
                </c:pt>
                <c:pt idx="351">
                  <c:v>927313.533522706</c:v>
                </c:pt>
                <c:pt idx="352">
                  <c:v>927321.204868184</c:v>
                </c:pt>
                <c:pt idx="353">
                  <c:v>927320.184006462</c:v>
                </c:pt>
                <c:pt idx="354">
                  <c:v>927322.80232747</c:v>
                </c:pt>
                <c:pt idx="355">
                  <c:v>927317.189455265</c:v>
                </c:pt>
                <c:pt idx="356">
                  <c:v>927312.739728671</c:v>
                </c:pt>
                <c:pt idx="357">
                  <c:v>927312.388205209</c:v>
                </c:pt>
                <c:pt idx="358">
                  <c:v>927311.986117337</c:v>
                </c:pt>
                <c:pt idx="359">
                  <c:v>927311.761025973</c:v>
                </c:pt>
                <c:pt idx="360">
                  <c:v>927315.051850399</c:v>
                </c:pt>
                <c:pt idx="361">
                  <c:v>927310.474962312</c:v>
                </c:pt>
                <c:pt idx="362">
                  <c:v>927310.227096501</c:v>
                </c:pt>
                <c:pt idx="363">
                  <c:v>927310.605930642</c:v>
                </c:pt>
                <c:pt idx="364">
                  <c:v>927310.884200233</c:v>
                </c:pt>
                <c:pt idx="365">
                  <c:v>927307.867662745</c:v>
                </c:pt>
                <c:pt idx="366">
                  <c:v>927312.268815757</c:v>
                </c:pt>
                <c:pt idx="367">
                  <c:v>927310.71311634</c:v>
                </c:pt>
                <c:pt idx="368">
                  <c:v>927313.598122016</c:v>
                </c:pt>
                <c:pt idx="369">
                  <c:v>927318.064744268</c:v>
                </c:pt>
                <c:pt idx="370">
                  <c:v>927306.007942672</c:v>
                </c:pt>
                <c:pt idx="371">
                  <c:v>927311.813283266</c:v>
                </c:pt>
                <c:pt idx="372">
                  <c:v>927308.704347309</c:v>
                </c:pt>
                <c:pt idx="373">
                  <c:v>927311.730846427</c:v>
                </c:pt>
                <c:pt idx="374">
                  <c:v>927309.809717019</c:v>
                </c:pt>
                <c:pt idx="375">
                  <c:v>927310.448060964</c:v>
                </c:pt>
                <c:pt idx="376">
                  <c:v>927309.310842025</c:v>
                </c:pt>
                <c:pt idx="377">
                  <c:v>927310.412381357</c:v>
                </c:pt>
                <c:pt idx="378">
                  <c:v>927311.086030869</c:v>
                </c:pt>
                <c:pt idx="379">
                  <c:v>927313.95168141</c:v>
                </c:pt>
                <c:pt idx="380">
                  <c:v>927314.540308591</c:v>
                </c:pt>
                <c:pt idx="381">
                  <c:v>927312.180489476</c:v>
                </c:pt>
                <c:pt idx="382">
                  <c:v>927314.695735719</c:v>
                </c:pt>
                <c:pt idx="383">
                  <c:v>927313.590010336</c:v>
                </c:pt>
                <c:pt idx="384">
                  <c:v>927313.166445622</c:v>
                </c:pt>
                <c:pt idx="385">
                  <c:v>927310.973385045</c:v>
                </c:pt>
                <c:pt idx="386">
                  <c:v>927310.164798914</c:v>
                </c:pt>
                <c:pt idx="387">
                  <c:v>927316.031138569</c:v>
                </c:pt>
                <c:pt idx="388">
                  <c:v>927315.546396032</c:v>
                </c:pt>
                <c:pt idx="389">
                  <c:v>927318.005566374</c:v>
                </c:pt>
                <c:pt idx="390">
                  <c:v>927315.535682106</c:v>
                </c:pt>
                <c:pt idx="391">
                  <c:v>927316.367746076</c:v>
                </c:pt>
                <c:pt idx="392">
                  <c:v>927316.671153172</c:v>
                </c:pt>
                <c:pt idx="393">
                  <c:v>927315.561250731</c:v>
                </c:pt>
                <c:pt idx="394">
                  <c:v>927316.845565798</c:v>
                </c:pt>
                <c:pt idx="395">
                  <c:v>927313.877442545</c:v>
                </c:pt>
                <c:pt idx="396">
                  <c:v>927317.64924499</c:v>
                </c:pt>
                <c:pt idx="397">
                  <c:v>927317.31908236</c:v>
                </c:pt>
                <c:pt idx="398">
                  <c:v>927319.36879628</c:v>
                </c:pt>
                <c:pt idx="399">
                  <c:v>927316.978762283</c:v>
                </c:pt>
                <c:pt idx="400">
                  <c:v>927317.614292917</c:v>
                </c:pt>
                <c:pt idx="401">
                  <c:v>927317.125793578</c:v>
                </c:pt>
                <c:pt idx="402">
                  <c:v>927318.499637842</c:v>
                </c:pt>
                <c:pt idx="403">
                  <c:v>927317.050716947</c:v>
                </c:pt>
                <c:pt idx="404">
                  <c:v>927317.548606667</c:v>
                </c:pt>
                <c:pt idx="405">
                  <c:v>927316.505691795</c:v>
                </c:pt>
                <c:pt idx="406">
                  <c:v>927317.19691312</c:v>
                </c:pt>
                <c:pt idx="407">
                  <c:v>927317.147303769</c:v>
                </c:pt>
                <c:pt idx="408">
                  <c:v>927315.253862264</c:v>
                </c:pt>
                <c:pt idx="409">
                  <c:v>927316.689580996</c:v>
                </c:pt>
                <c:pt idx="410">
                  <c:v>927315.575936537</c:v>
                </c:pt>
                <c:pt idx="411">
                  <c:v>927316.983351918</c:v>
                </c:pt>
                <c:pt idx="412">
                  <c:v>927317.783854381</c:v>
                </c:pt>
                <c:pt idx="413">
                  <c:v>927316.752765029</c:v>
                </c:pt>
                <c:pt idx="414">
                  <c:v>927314.052061876</c:v>
                </c:pt>
                <c:pt idx="415">
                  <c:v>927316.086207707</c:v>
                </c:pt>
                <c:pt idx="416">
                  <c:v>927316.597182799</c:v>
                </c:pt>
                <c:pt idx="417">
                  <c:v>927317.132956104</c:v>
                </c:pt>
                <c:pt idx="418">
                  <c:v>927316.512185951</c:v>
                </c:pt>
                <c:pt idx="419">
                  <c:v>927316.600184349</c:v>
                </c:pt>
                <c:pt idx="420">
                  <c:v>927316.325084666</c:v>
                </c:pt>
                <c:pt idx="421">
                  <c:v>927315.464587071</c:v>
                </c:pt>
                <c:pt idx="422">
                  <c:v>927315.067804591</c:v>
                </c:pt>
                <c:pt idx="423">
                  <c:v>927315.64992084</c:v>
                </c:pt>
                <c:pt idx="424">
                  <c:v>927316.220139583</c:v>
                </c:pt>
                <c:pt idx="425">
                  <c:v>927315.808129223</c:v>
                </c:pt>
                <c:pt idx="426">
                  <c:v>927315.287781441</c:v>
                </c:pt>
                <c:pt idx="427">
                  <c:v>927315.423634464</c:v>
                </c:pt>
                <c:pt idx="428">
                  <c:v>927314.936405217</c:v>
                </c:pt>
                <c:pt idx="429">
                  <c:v>927314.657786011</c:v>
                </c:pt>
                <c:pt idx="430">
                  <c:v>927314.50067195</c:v>
                </c:pt>
                <c:pt idx="431">
                  <c:v>927314.9681164</c:v>
                </c:pt>
                <c:pt idx="432">
                  <c:v>927314.685679321</c:v>
                </c:pt>
                <c:pt idx="433">
                  <c:v>927315.038885364</c:v>
                </c:pt>
                <c:pt idx="434">
                  <c:v>927315.142123695</c:v>
                </c:pt>
                <c:pt idx="435">
                  <c:v>927314.651810114</c:v>
                </c:pt>
                <c:pt idx="436">
                  <c:v>927315.283229743</c:v>
                </c:pt>
                <c:pt idx="437">
                  <c:v>927314.201105777</c:v>
                </c:pt>
                <c:pt idx="438">
                  <c:v>927315.75899992</c:v>
                </c:pt>
                <c:pt idx="439">
                  <c:v>927315.713921203</c:v>
                </c:pt>
                <c:pt idx="440">
                  <c:v>927315.125396534</c:v>
                </c:pt>
                <c:pt idx="441">
                  <c:v>927316.202372398</c:v>
                </c:pt>
                <c:pt idx="442">
                  <c:v>927315.183452076</c:v>
                </c:pt>
                <c:pt idx="443">
                  <c:v>927315.631466573</c:v>
                </c:pt>
                <c:pt idx="444">
                  <c:v>927315.60461293</c:v>
                </c:pt>
                <c:pt idx="445">
                  <c:v>927315.009450974</c:v>
                </c:pt>
                <c:pt idx="446">
                  <c:v>927315.496914181</c:v>
                </c:pt>
                <c:pt idx="447">
                  <c:v>927315.548974117</c:v>
                </c:pt>
                <c:pt idx="448">
                  <c:v>927315.353751896</c:v>
                </c:pt>
                <c:pt idx="449">
                  <c:v>927315.242993397</c:v>
                </c:pt>
                <c:pt idx="450">
                  <c:v>927315.159297402</c:v>
                </c:pt>
                <c:pt idx="451">
                  <c:v>927315.010360971</c:v>
                </c:pt>
                <c:pt idx="452">
                  <c:v>927315.021138898</c:v>
                </c:pt>
                <c:pt idx="453">
                  <c:v>927314.829764744</c:v>
                </c:pt>
                <c:pt idx="454">
                  <c:v>927315.324115703</c:v>
                </c:pt>
                <c:pt idx="455">
                  <c:v>927315.245420941</c:v>
                </c:pt>
                <c:pt idx="456">
                  <c:v>927315.344431526</c:v>
                </c:pt>
                <c:pt idx="457">
                  <c:v>927315.128365186</c:v>
                </c:pt>
                <c:pt idx="458">
                  <c:v>927315.321280405</c:v>
                </c:pt>
                <c:pt idx="459">
                  <c:v>927315.981171509</c:v>
                </c:pt>
                <c:pt idx="460">
                  <c:v>927315.37465691</c:v>
                </c:pt>
                <c:pt idx="461">
                  <c:v>927315.413517012</c:v>
                </c:pt>
                <c:pt idx="462">
                  <c:v>927315.410937517</c:v>
                </c:pt>
                <c:pt idx="463">
                  <c:v>927315.173166934</c:v>
                </c:pt>
                <c:pt idx="464">
                  <c:v>927315.18984786</c:v>
                </c:pt>
                <c:pt idx="465">
                  <c:v>927314.826712202</c:v>
                </c:pt>
                <c:pt idx="466">
                  <c:v>927315.359406981</c:v>
                </c:pt>
                <c:pt idx="467">
                  <c:v>927315.301523228</c:v>
                </c:pt>
                <c:pt idx="468">
                  <c:v>927315.415830155</c:v>
                </c:pt>
                <c:pt idx="469">
                  <c:v>927315.370926247</c:v>
                </c:pt>
                <c:pt idx="470">
                  <c:v>927315.174865726</c:v>
                </c:pt>
                <c:pt idx="471">
                  <c:v>927315.36294142</c:v>
                </c:pt>
                <c:pt idx="472">
                  <c:v>927315.284279444</c:v>
                </c:pt>
                <c:pt idx="473">
                  <c:v>927315.327997068</c:v>
                </c:pt>
                <c:pt idx="474">
                  <c:v>927315.439651302</c:v>
                </c:pt>
                <c:pt idx="475">
                  <c:v>927315.243444034</c:v>
                </c:pt>
                <c:pt idx="476">
                  <c:v>927315.1801016</c:v>
                </c:pt>
                <c:pt idx="477">
                  <c:v>927315.16780204</c:v>
                </c:pt>
                <c:pt idx="478">
                  <c:v>927315.162518383</c:v>
                </c:pt>
                <c:pt idx="479">
                  <c:v>927315.172521673</c:v>
                </c:pt>
                <c:pt idx="480">
                  <c:v>927315.154469869</c:v>
                </c:pt>
                <c:pt idx="481">
                  <c:v>927315.125885468</c:v>
                </c:pt>
                <c:pt idx="482">
                  <c:v>927315.022393288</c:v>
                </c:pt>
                <c:pt idx="483">
                  <c:v>927315.215607445</c:v>
                </c:pt>
                <c:pt idx="484">
                  <c:v>927314.90474858</c:v>
                </c:pt>
                <c:pt idx="485">
                  <c:v>927315.157446703</c:v>
                </c:pt>
                <c:pt idx="486">
                  <c:v>927315.152877206</c:v>
                </c:pt>
                <c:pt idx="487">
                  <c:v>927315.128150565</c:v>
                </c:pt>
                <c:pt idx="488">
                  <c:v>927315.211931297</c:v>
                </c:pt>
                <c:pt idx="489">
                  <c:v>927314.991752724</c:v>
                </c:pt>
                <c:pt idx="490">
                  <c:v>927315.280722612</c:v>
                </c:pt>
                <c:pt idx="491">
                  <c:v>927315.292352451</c:v>
                </c:pt>
                <c:pt idx="492">
                  <c:v>927315.186938901</c:v>
                </c:pt>
                <c:pt idx="493">
                  <c:v>927315.270522115</c:v>
                </c:pt>
                <c:pt idx="494">
                  <c:v>927315.240196213</c:v>
                </c:pt>
                <c:pt idx="495">
                  <c:v>927315.289674582</c:v>
                </c:pt>
                <c:pt idx="496">
                  <c:v>927315.372721909</c:v>
                </c:pt>
                <c:pt idx="497">
                  <c:v>927315.152651737</c:v>
                </c:pt>
                <c:pt idx="498">
                  <c:v>927315.088949255</c:v>
                </c:pt>
                <c:pt idx="499">
                  <c:v>927315.242859344</c:v>
                </c:pt>
                <c:pt idx="500">
                  <c:v>927315.108560829</c:v>
                </c:pt>
                <c:pt idx="501">
                  <c:v>927315.15650778</c:v>
                </c:pt>
                <c:pt idx="502">
                  <c:v>927315.065379208</c:v>
                </c:pt>
                <c:pt idx="503">
                  <c:v>927314.933450162</c:v>
                </c:pt>
                <c:pt idx="504">
                  <c:v>927315.1455254</c:v>
                </c:pt>
                <c:pt idx="505">
                  <c:v>927315.023258278</c:v>
                </c:pt>
                <c:pt idx="506">
                  <c:v>927315.059791758</c:v>
                </c:pt>
                <c:pt idx="507">
                  <c:v>927315.148314339</c:v>
                </c:pt>
                <c:pt idx="508">
                  <c:v>927315.011243424</c:v>
                </c:pt>
                <c:pt idx="509">
                  <c:v>927314.938134588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Main!$E$2:$E$511</c:f>
              <c:numCache>
                <c:formatCode>General</c:formatCode>
                <c:ptCount val="510"/>
                <c:pt idx="0">
                  <c:v>3543051.15507934</c:v>
                </c:pt>
                <c:pt idx="1">
                  <c:v>3543051.15507934</c:v>
                </c:pt>
                <c:pt idx="2">
                  <c:v>3543051.15507934</c:v>
                </c:pt>
                <c:pt idx="3">
                  <c:v>3543051.15507934</c:v>
                </c:pt>
                <c:pt idx="4">
                  <c:v>3543051.15507934</c:v>
                </c:pt>
                <c:pt idx="5">
                  <c:v>3543051.15507934</c:v>
                </c:pt>
                <c:pt idx="6">
                  <c:v>3543051.15507934</c:v>
                </c:pt>
                <c:pt idx="7">
                  <c:v>3543051.15507934</c:v>
                </c:pt>
                <c:pt idx="8">
                  <c:v>3543051.15507934</c:v>
                </c:pt>
                <c:pt idx="9">
                  <c:v>3543051.15507934</c:v>
                </c:pt>
                <c:pt idx="10">
                  <c:v>3543051.15507934</c:v>
                </c:pt>
                <c:pt idx="11">
                  <c:v>3543051.15507934</c:v>
                </c:pt>
                <c:pt idx="12">
                  <c:v>3543051.15507934</c:v>
                </c:pt>
                <c:pt idx="13">
                  <c:v>3543051.15507934</c:v>
                </c:pt>
                <c:pt idx="14">
                  <c:v>3543051.15507934</c:v>
                </c:pt>
                <c:pt idx="15">
                  <c:v>3543051.15507934</c:v>
                </c:pt>
                <c:pt idx="16">
                  <c:v>3543051.15507934</c:v>
                </c:pt>
                <c:pt idx="17">
                  <c:v>3543051.15507934</c:v>
                </c:pt>
                <c:pt idx="18">
                  <c:v>3543051.15507934</c:v>
                </c:pt>
                <c:pt idx="19">
                  <c:v>3543051.15507934</c:v>
                </c:pt>
                <c:pt idx="20">
                  <c:v>3543051.15507934</c:v>
                </c:pt>
                <c:pt idx="21">
                  <c:v>3543051.15507934</c:v>
                </c:pt>
                <c:pt idx="22">
                  <c:v>3543051.15507934</c:v>
                </c:pt>
                <c:pt idx="23">
                  <c:v>3543051.15507934</c:v>
                </c:pt>
                <c:pt idx="24">
                  <c:v>3543051.15507934</c:v>
                </c:pt>
                <c:pt idx="25">
                  <c:v>3543051.15507934</c:v>
                </c:pt>
                <c:pt idx="26">
                  <c:v>3543051.15507934</c:v>
                </c:pt>
                <c:pt idx="27">
                  <c:v>3543051.15507934</c:v>
                </c:pt>
                <c:pt idx="28">
                  <c:v>3543051.15507934</c:v>
                </c:pt>
                <c:pt idx="29">
                  <c:v>3543051.15507934</c:v>
                </c:pt>
                <c:pt idx="30">
                  <c:v>3543051.15507934</c:v>
                </c:pt>
                <c:pt idx="31">
                  <c:v>3543051.15507934</c:v>
                </c:pt>
                <c:pt idx="32">
                  <c:v>3543051.15507934</c:v>
                </c:pt>
                <c:pt idx="33">
                  <c:v>3543051.15507934</c:v>
                </c:pt>
                <c:pt idx="34">
                  <c:v>3543051.15507934</c:v>
                </c:pt>
                <c:pt idx="35">
                  <c:v>3543051.15507934</c:v>
                </c:pt>
                <c:pt idx="36">
                  <c:v>3543051.15507934</c:v>
                </c:pt>
                <c:pt idx="37">
                  <c:v>3543051.15507934</c:v>
                </c:pt>
                <c:pt idx="38">
                  <c:v>3543051.15507934</c:v>
                </c:pt>
                <c:pt idx="39">
                  <c:v>3543051.15507934</c:v>
                </c:pt>
                <c:pt idx="40">
                  <c:v>3543051.15507934</c:v>
                </c:pt>
                <c:pt idx="41">
                  <c:v>3543051.15507934</c:v>
                </c:pt>
                <c:pt idx="42">
                  <c:v>3543051.15507934</c:v>
                </c:pt>
                <c:pt idx="43">
                  <c:v>3543051.15507934</c:v>
                </c:pt>
                <c:pt idx="44">
                  <c:v>3543051.15507934</c:v>
                </c:pt>
                <c:pt idx="45">
                  <c:v>3543051.15507934</c:v>
                </c:pt>
                <c:pt idx="46">
                  <c:v>3543051.15507934</c:v>
                </c:pt>
                <c:pt idx="47">
                  <c:v>3543051.15507934</c:v>
                </c:pt>
                <c:pt idx="48">
                  <c:v>3543051.15507934</c:v>
                </c:pt>
                <c:pt idx="49">
                  <c:v>3543051.15507934</c:v>
                </c:pt>
                <c:pt idx="50">
                  <c:v>3543051.15507934</c:v>
                </c:pt>
                <c:pt idx="51">
                  <c:v>3543051.15507934</c:v>
                </c:pt>
                <c:pt idx="52">
                  <c:v>3543051.15507934</c:v>
                </c:pt>
                <c:pt idx="53">
                  <c:v>3543051.15507934</c:v>
                </c:pt>
                <c:pt idx="54">
                  <c:v>3543051.15507934</c:v>
                </c:pt>
                <c:pt idx="55">
                  <c:v>3543051.15507934</c:v>
                </c:pt>
                <c:pt idx="56">
                  <c:v>3543051.15507934</c:v>
                </c:pt>
                <c:pt idx="57">
                  <c:v>3543051.15507934</c:v>
                </c:pt>
                <c:pt idx="58">
                  <c:v>3543051.15507934</c:v>
                </c:pt>
                <c:pt idx="59">
                  <c:v>3543051.15507934</c:v>
                </c:pt>
                <c:pt idx="60">
                  <c:v>3543051.15507934</c:v>
                </c:pt>
                <c:pt idx="61">
                  <c:v>3543051.15507934</c:v>
                </c:pt>
                <c:pt idx="62">
                  <c:v>3543051.15507934</c:v>
                </c:pt>
                <c:pt idx="63">
                  <c:v>3543051.15507934</c:v>
                </c:pt>
                <c:pt idx="64">
                  <c:v>3543051.15507934</c:v>
                </c:pt>
                <c:pt idx="65">
                  <c:v>3543051.15507934</c:v>
                </c:pt>
                <c:pt idx="66">
                  <c:v>3543051.15507934</c:v>
                </c:pt>
                <c:pt idx="67">
                  <c:v>3543051.15507934</c:v>
                </c:pt>
                <c:pt idx="68">
                  <c:v>3543051.15507934</c:v>
                </c:pt>
                <c:pt idx="69">
                  <c:v>3543051.15507934</c:v>
                </c:pt>
                <c:pt idx="70">
                  <c:v>3543051.15507934</c:v>
                </c:pt>
                <c:pt idx="71">
                  <c:v>3543051.15507934</c:v>
                </c:pt>
                <c:pt idx="72">
                  <c:v>3543051.15507934</c:v>
                </c:pt>
                <c:pt idx="73">
                  <c:v>3543051.15507934</c:v>
                </c:pt>
                <c:pt idx="74">
                  <c:v>3543051.15507934</c:v>
                </c:pt>
                <c:pt idx="75">
                  <c:v>3543051.15507934</c:v>
                </c:pt>
                <c:pt idx="76">
                  <c:v>3543051.15507934</c:v>
                </c:pt>
                <c:pt idx="77">
                  <c:v>3543051.15507934</c:v>
                </c:pt>
                <c:pt idx="78">
                  <c:v>3543051.15507934</c:v>
                </c:pt>
                <c:pt idx="79">
                  <c:v>3543051.15507934</c:v>
                </c:pt>
                <c:pt idx="80">
                  <c:v>3543051.15507934</c:v>
                </c:pt>
                <c:pt idx="81">
                  <c:v>3543051.15507934</c:v>
                </c:pt>
                <c:pt idx="82">
                  <c:v>3543051.15507934</c:v>
                </c:pt>
                <c:pt idx="83">
                  <c:v>3543051.15507934</c:v>
                </c:pt>
                <c:pt idx="84">
                  <c:v>3543051.15507934</c:v>
                </c:pt>
                <c:pt idx="85">
                  <c:v>3543051.15507934</c:v>
                </c:pt>
                <c:pt idx="86">
                  <c:v>3543051.15507934</c:v>
                </c:pt>
                <c:pt idx="87">
                  <c:v>3543051.15507934</c:v>
                </c:pt>
                <c:pt idx="88">
                  <c:v>3543051.15507934</c:v>
                </c:pt>
                <c:pt idx="89">
                  <c:v>3543051.15507934</c:v>
                </c:pt>
                <c:pt idx="90">
                  <c:v>3543051.15507934</c:v>
                </c:pt>
                <c:pt idx="91">
                  <c:v>3543051.15507934</c:v>
                </c:pt>
                <c:pt idx="92">
                  <c:v>3543051.15507934</c:v>
                </c:pt>
                <c:pt idx="93">
                  <c:v>3543051.15507934</c:v>
                </c:pt>
                <c:pt idx="94">
                  <c:v>3543051.15507934</c:v>
                </c:pt>
                <c:pt idx="95">
                  <c:v>3543051.15507934</c:v>
                </c:pt>
                <c:pt idx="96">
                  <c:v>3543051.15507934</c:v>
                </c:pt>
                <c:pt idx="97">
                  <c:v>3543051.15507934</c:v>
                </c:pt>
                <c:pt idx="98">
                  <c:v>3543051.15507934</c:v>
                </c:pt>
                <c:pt idx="99">
                  <c:v>3543051.15507934</c:v>
                </c:pt>
                <c:pt idx="100">
                  <c:v>3543051.15507934</c:v>
                </c:pt>
                <c:pt idx="101">
                  <c:v>3543051.15507934</c:v>
                </c:pt>
                <c:pt idx="102">
                  <c:v>3543051.15507934</c:v>
                </c:pt>
                <c:pt idx="103">
                  <c:v>3543051.15507934</c:v>
                </c:pt>
                <c:pt idx="104">
                  <c:v>3543051.15507934</c:v>
                </c:pt>
                <c:pt idx="105">
                  <c:v>3543051.15507934</c:v>
                </c:pt>
                <c:pt idx="106">
                  <c:v>3543051.15507934</c:v>
                </c:pt>
                <c:pt idx="107">
                  <c:v>3543051.15507934</c:v>
                </c:pt>
                <c:pt idx="108">
                  <c:v>3543051.15507934</c:v>
                </c:pt>
                <c:pt idx="109">
                  <c:v>3543051.15507934</c:v>
                </c:pt>
                <c:pt idx="110">
                  <c:v>3543051.15507934</c:v>
                </c:pt>
                <c:pt idx="111">
                  <c:v>3543051.15507934</c:v>
                </c:pt>
                <c:pt idx="112">
                  <c:v>3543051.15507934</c:v>
                </c:pt>
                <c:pt idx="113">
                  <c:v>3543051.15507934</c:v>
                </c:pt>
                <c:pt idx="114">
                  <c:v>3543051.15507934</c:v>
                </c:pt>
                <c:pt idx="115">
                  <c:v>3543051.15507934</c:v>
                </c:pt>
                <c:pt idx="116">
                  <c:v>3543051.15507934</c:v>
                </c:pt>
                <c:pt idx="117">
                  <c:v>3543051.15507934</c:v>
                </c:pt>
                <c:pt idx="118">
                  <c:v>3543051.15507934</c:v>
                </c:pt>
                <c:pt idx="119">
                  <c:v>3543051.15507934</c:v>
                </c:pt>
                <c:pt idx="120">
                  <c:v>3543051.15507934</c:v>
                </c:pt>
                <c:pt idx="121">
                  <c:v>3543051.15507934</c:v>
                </c:pt>
                <c:pt idx="122">
                  <c:v>3543051.15507934</c:v>
                </c:pt>
                <c:pt idx="123">
                  <c:v>3543051.15507934</c:v>
                </c:pt>
                <c:pt idx="124">
                  <c:v>3543051.15507934</c:v>
                </c:pt>
                <c:pt idx="125">
                  <c:v>3543051.15507934</c:v>
                </c:pt>
                <c:pt idx="126">
                  <c:v>3543051.15507934</c:v>
                </c:pt>
                <c:pt idx="127">
                  <c:v>3543051.15507934</c:v>
                </c:pt>
                <c:pt idx="128">
                  <c:v>3543051.15507934</c:v>
                </c:pt>
                <c:pt idx="129">
                  <c:v>3543051.15507934</c:v>
                </c:pt>
                <c:pt idx="130">
                  <c:v>3543051.15507934</c:v>
                </c:pt>
                <c:pt idx="131">
                  <c:v>3543051.15507934</c:v>
                </c:pt>
                <c:pt idx="132">
                  <c:v>3543051.15507934</c:v>
                </c:pt>
                <c:pt idx="133">
                  <c:v>3543051.15507934</c:v>
                </c:pt>
                <c:pt idx="134">
                  <c:v>3543051.15507934</c:v>
                </c:pt>
                <c:pt idx="135">
                  <c:v>3543051.15507934</c:v>
                </c:pt>
                <c:pt idx="136">
                  <c:v>3543051.15507934</c:v>
                </c:pt>
                <c:pt idx="137">
                  <c:v>3543051.15507934</c:v>
                </c:pt>
                <c:pt idx="138">
                  <c:v>3543051.15507934</c:v>
                </c:pt>
                <c:pt idx="139">
                  <c:v>3543051.15507934</c:v>
                </c:pt>
                <c:pt idx="140">
                  <c:v>3543051.15507934</c:v>
                </c:pt>
                <c:pt idx="141">
                  <c:v>3543051.15507934</c:v>
                </c:pt>
                <c:pt idx="142">
                  <c:v>3543051.15507934</c:v>
                </c:pt>
                <c:pt idx="143">
                  <c:v>3543051.15507934</c:v>
                </c:pt>
                <c:pt idx="144">
                  <c:v>3543051.15507934</c:v>
                </c:pt>
                <c:pt idx="145">
                  <c:v>3543051.15507934</c:v>
                </c:pt>
                <c:pt idx="146">
                  <c:v>3543051.15507934</c:v>
                </c:pt>
                <c:pt idx="147">
                  <c:v>3543051.15507934</c:v>
                </c:pt>
                <c:pt idx="148">
                  <c:v>3543051.15507934</c:v>
                </c:pt>
                <c:pt idx="149">
                  <c:v>3543051.15507934</c:v>
                </c:pt>
                <c:pt idx="150">
                  <c:v>3543051.15507934</c:v>
                </c:pt>
                <c:pt idx="151">
                  <c:v>3543051.15507934</c:v>
                </c:pt>
                <c:pt idx="152">
                  <c:v>3543051.15507934</c:v>
                </c:pt>
                <c:pt idx="153">
                  <c:v>3543051.15507934</c:v>
                </c:pt>
                <c:pt idx="154">
                  <c:v>3543051.15507934</c:v>
                </c:pt>
                <c:pt idx="155">
                  <c:v>3543051.15507934</c:v>
                </c:pt>
                <c:pt idx="156">
                  <c:v>3543051.15507934</c:v>
                </c:pt>
                <c:pt idx="157">
                  <c:v>3543051.15507934</c:v>
                </c:pt>
                <c:pt idx="158">
                  <c:v>3543051.15507934</c:v>
                </c:pt>
                <c:pt idx="159">
                  <c:v>3543051.15507934</c:v>
                </c:pt>
                <c:pt idx="160">
                  <c:v>3543051.15507934</c:v>
                </c:pt>
                <c:pt idx="161">
                  <c:v>3543051.15507934</c:v>
                </c:pt>
                <c:pt idx="162">
                  <c:v>3543051.15507934</c:v>
                </c:pt>
                <c:pt idx="163">
                  <c:v>3543051.15507934</c:v>
                </c:pt>
                <c:pt idx="164">
                  <c:v>3543051.15507934</c:v>
                </c:pt>
                <c:pt idx="165">
                  <c:v>3543051.15507934</c:v>
                </c:pt>
                <c:pt idx="166">
                  <c:v>3543051.15507934</c:v>
                </c:pt>
                <c:pt idx="167">
                  <c:v>3543051.15507934</c:v>
                </c:pt>
                <c:pt idx="168">
                  <c:v>3543051.15507934</c:v>
                </c:pt>
                <c:pt idx="169">
                  <c:v>3543051.15507934</c:v>
                </c:pt>
                <c:pt idx="170">
                  <c:v>3543051.15507934</c:v>
                </c:pt>
                <c:pt idx="171">
                  <c:v>3543051.15507934</c:v>
                </c:pt>
                <c:pt idx="172">
                  <c:v>3543051.15507934</c:v>
                </c:pt>
                <c:pt idx="173">
                  <c:v>3543051.15507934</c:v>
                </c:pt>
                <c:pt idx="174">
                  <c:v>3543051.15507934</c:v>
                </c:pt>
                <c:pt idx="175">
                  <c:v>3543051.15507934</c:v>
                </c:pt>
                <c:pt idx="176">
                  <c:v>3543051.15507934</c:v>
                </c:pt>
                <c:pt idx="177">
                  <c:v>3543051.15507934</c:v>
                </c:pt>
                <c:pt idx="178">
                  <c:v>3543051.15507934</c:v>
                </c:pt>
                <c:pt idx="179">
                  <c:v>3543051.15507934</c:v>
                </c:pt>
                <c:pt idx="180">
                  <c:v>3543051.15507934</c:v>
                </c:pt>
                <c:pt idx="181">
                  <c:v>3543051.15507934</c:v>
                </c:pt>
                <c:pt idx="182">
                  <c:v>3543051.15507934</c:v>
                </c:pt>
                <c:pt idx="183">
                  <c:v>3543051.15507934</c:v>
                </c:pt>
                <c:pt idx="184">
                  <c:v>3543051.15507934</c:v>
                </c:pt>
                <c:pt idx="185">
                  <c:v>3543051.15507934</c:v>
                </c:pt>
                <c:pt idx="186">
                  <c:v>3543051.15507934</c:v>
                </c:pt>
                <c:pt idx="187">
                  <c:v>3543051.15507934</c:v>
                </c:pt>
                <c:pt idx="188">
                  <c:v>3543051.15507934</c:v>
                </c:pt>
                <c:pt idx="189">
                  <c:v>3543051.15507934</c:v>
                </c:pt>
                <c:pt idx="190">
                  <c:v>3543051.15507934</c:v>
                </c:pt>
                <c:pt idx="191">
                  <c:v>3543051.15507934</c:v>
                </c:pt>
                <c:pt idx="192">
                  <c:v>3543051.15507934</c:v>
                </c:pt>
                <c:pt idx="193">
                  <c:v>3543051.15507934</c:v>
                </c:pt>
                <c:pt idx="194">
                  <c:v>3543051.15507934</c:v>
                </c:pt>
                <c:pt idx="195">
                  <c:v>3543051.15507934</c:v>
                </c:pt>
                <c:pt idx="196">
                  <c:v>3543051.15507934</c:v>
                </c:pt>
                <c:pt idx="197">
                  <c:v>3543051.15507934</c:v>
                </c:pt>
                <c:pt idx="198">
                  <c:v>3543051.15507934</c:v>
                </c:pt>
                <c:pt idx="199">
                  <c:v>3543051.15507934</c:v>
                </c:pt>
                <c:pt idx="200">
                  <c:v>3543051.15507934</c:v>
                </c:pt>
                <c:pt idx="201">
                  <c:v>3543051.15507934</c:v>
                </c:pt>
                <c:pt idx="202">
                  <c:v>3543051.15507934</c:v>
                </c:pt>
                <c:pt idx="203">
                  <c:v>3543051.15507934</c:v>
                </c:pt>
                <c:pt idx="204">
                  <c:v>3543051.15507934</c:v>
                </c:pt>
                <c:pt idx="205">
                  <c:v>3543051.15507934</c:v>
                </c:pt>
                <c:pt idx="206">
                  <c:v>3543051.15507934</c:v>
                </c:pt>
                <c:pt idx="207">
                  <c:v>3543051.15507934</c:v>
                </c:pt>
                <c:pt idx="208">
                  <c:v>3543051.15507934</c:v>
                </c:pt>
                <c:pt idx="209">
                  <c:v>3543051.15507934</c:v>
                </c:pt>
                <c:pt idx="210">
                  <c:v>3543051.15507934</c:v>
                </c:pt>
                <c:pt idx="211">
                  <c:v>3543051.15507934</c:v>
                </c:pt>
                <c:pt idx="212">
                  <c:v>3543051.15507934</c:v>
                </c:pt>
                <c:pt idx="213">
                  <c:v>3543051.15507934</c:v>
                </c:pt>
                <c:pt idx="214">
                  <c:v>3543051.15507934</c:v>
                </c:pt>
                <c:pt idx="215">
                  <c:v>3543051.15507934</c:v>
                </c:pt>
                <c:pt idx="216">
                  <c:v>3543051.15507934</c:v>
                </c:pt>
                <c:pt idx="217">
                  <c:v>3543051.15507934</c:v>
                </c:pt>
                <c:pt idx="218">
                  <c:v>3543051.15507934</c:v>
                </c:pt>
                <c:pt idx="219">
                  <c:v>3543051.15507934</c:v>
                </c:pt>
                <c:pt idx="220">
                  <c:v>3543051.15507934</c:v>
                </c:pt>
                <c:pt idx="221">
                  <c:v>3543051.15507934</c:v>
                </c:pt>
                <c:pt idx="222">
                  <c:v>3543051.15507934</c:v>
                </c:pt>
                <c:pt idx="223">
                  <c:v>3543051.15507934</c:v>
                </c:pt>
                <c:pt idx="224">
                  <c:v>3543051.15507934</c:v>
                </c:pt>
                <c:pt idx="225">
                  <c:v>3543051.15507934</c:v>
                </c:pt>
                <c:pt idx="226">
                  <c:v>3543051.15507934</c:v>
                </c:pt>
                <c:pt idx="227">
                  <c:v>3543051.15507934</c:v>
                </c:pt>
                <c:pt idx="228">
                  <c:v>3543051.15507934</c:v>
                </c:pt>
                <c:pt idx="229">
                  <c:v>3543051.15507934</c:v>
                </c:pt>
                <c:pt idx="230">
                  <c:v>3543051.15507934</c:v>
                </c:pt>
                <c:pt idx="231">
                  <c:v>3543051.15507934</c:v>
                </c:pt>
                <c:pt idx="232">
                  <c:v>3543051.15507934</c:v>
                </c:pt>
                <c:pt idx="233">
                  <c:v>3543051.15507934</c:v>
                </c:pt>
                <c:pt idx="234">
                  <c:v>3543051.15507934</c:v>
                </c:pt>
                <c:pt idx="235">
                  <c:v>3543051.15507934</c:v>
                </c:pt>
                <c:pt idx="236">
                  <c:v>3543051.15507934</c:v>
                </c:pt>
                <c:pt idx="237">
                  <c:v>3543051.15507934</c:v>
                </c:pt>
                <c:pt idx="238">
                  <c:v>3543051.15507934</c:v>
                </c:pt>
                <c:pt idx="239">
                  <c:v>3543051.15507934</c:v>
                </c:pt>
                <c:pt idx="240">
                  <c:v>3543051.15507934</c:v>
                </c:pt>
                <c:pt idx="241">
                  <c:v>3543051.15507934</c:v>
                </c:pt>
                <c:pt idx="242">
                  <c:v>3543051.15507934</c:v>
                </c:pt>
                <c:pt idx="243">
                  <c:v>3543051.15507934</c:v>
                </c:pt>
                <c:pt idx="244">
                  <c:v>3543051.15507934</c:v>
                </c:pt>
                <c:pt idx="245">
                  <c:v>3543051.15507934</c:v>
                </c:pt>
                <c:pt idx="246">
                  <c:v>3543051.15507934</c:v>
                </c:pt>
                <c:pt idx="247">
                  <c:v>3543051.15507934</c:v>
                </c:pt>
                <c:pt idx="248">
                  <c:v>3543051.15507934</c:v>
                </c:pt>
                <c:pt idx="249">
                  <c:v>3543051.15507934</c:v>
                </c:pt>
                <c:pt idx="250">
                  <c:v>3543051.15507934</c:v>
                </c:pt>
                <c:pt idx="251">
                  <c:v>3543051.15507934</c:v>
                </c:pt>
                <c:pt idx="252">
                  <c:v>3543051.15507934</c:v>
                </c:pt>
                <c:pt idx="253">
                  <c:v>3543051.15507934</c:v>
                </c:pt>
                <c:pt idx="254">
                  <c:v>3543051.15507934</c:v>
                </c:pt>
                <c:pt idx="255">
                  <c:v>3543051.15507934</c:v>
                </c:pt>
                <c:pt idx="256">
                  <c:v>3543051.15507934</c:v>
                </c:pt>
                <c:pt idx="257">
                  <c:v>3543051.15507934</c:v>
                </c:pt>
                <c:pt idx="258">
                  <c:v>3543051.15507934</c:v>
                </c:pt>
                <c:pt idx="259">
                  <c:v>3543051.15507934</c:v>
                </c:pt>
                <c:pt idx="260">
                  <c:v>3543051.15507934</c:v>
                </c:pt>
                <c:pt idx="261">
                  <c:v>3543051.15507934</c:v>
                </c:pt>
                <c:pt idx="262">
                  <c:v>3543051.15507934</c:v>
                </c:pt>
                <c:pt idx="263">
                  <c:v>3543051.15507934</c:v>
                </c:pt>
                <c:pt idx="264">
                  <c:v>3543051.15507934</c:v>
                </c:pt>
                <c:pt idx="265">
                  <c:v>3543051.15507934</c:v>
                </c:pt>
                <c:pt idx="266">
                  <c:v>3543051.15507934</c:v>
                </c:pt>
                <c:pt idx="267">
                  <c:v>3543051.15507934</c:v>
                </c:pt>
                <c:pt idx="268">
                  <c:v>3543051.15507934</c:v>
                </c:pt>
                <c:pt idx="269">
                  <c:v>3543051.15507934</c:v>
                </c:pt>
                <c:pt idx="270">
                  <c:v>3543051.15507934</c:v>
                </c:pt>
                <c:pt idx="271">
                  <c:v>3543051.15507934</c:v>
                </c:pt>
                <c:pt idx="272">
                  <c:v>3543051.15507934</c:v>
                </c:pt>
                <c:pt idx="273">
                  <c:v>3543051.15507934</c:v>
                </c:pt>
                <c:pt idx="274">
                  <c:v>3543051.15507934</c:v>
                </c:pt>
                <c:pt idx="275">
                  <c:v>3543051.15507934</c:v>
                </c:pt>
                <c:pt idx="276">
                  <c:v>3543051.15507934</c:v>
                </c:pt>
                <c:pt idx="277">
                  <c:v>3543051.15507934</c:v>
                </c:pt>
                <c:pt idx="278">
                  <c:v>3543051.15507934</c:v>
                </c:pt>
                <c:pt idx="279">
                  <c:v>3543051.15507934</c:v>
                </c:pt>
                <c:pt idx="280">
                  <c:v>3543051.15507934</c:v>
                </c:pt>
                <c:pt idx="281">
                  <c:v>3543051.15507934</c:v>
                </c:pt>
                <c:pt idx="282">
                  <c:v>3543051.15507934</c:v>
                </c:pt>
                <c:pt idx="283">
                  <c:v>3543051.15507934</c:v>
                </c:pt>
                <c:pt idx="284">
                  <c:v>3543051.15507934</c:v>
                </c:pt>
                <c:pt idx="285">
                  <c:v>3543051.15507934</c:v>
                </c:pt>
                <c:pt idx="286">
                  <c:v>3543051.15507934</c:v>
                </c:pt>
                <c:pt idx="287">
                  <c:v>3543051.15507934</c:v>
                </c:pt>
                <c:pt idx="288">
                  <c:v>3543051.15507934</c:v>
                </c:pt>
                <c:pt idx="289">
                  <c:v>3543051.15507934</c:v>
                </c:pt>
                <c:pt idx="290">
                  <c:v>3543051.15507934</c:v>
                </c:pt>
                <c:pt idx="291">
                  <c:v>3543051.15507934</c:v>
                </c:pt>
                <c:pt idx="292">
                  <c:v>3543051.15507934</c:v>
                </c:pt>
                <c:pt idx="293">
                  <c:v>3543051.15507934</c:v>
                </c:pt>
                <c:pt idx="294">
                  <c:v>3543051.15507934</c:v>
                </c:pt>
                <c:pt idx="295">
                  <c:v>3543051.15507934</c:v>
                </c:pt>
                <c:pt idx="296">
                  <c:v>3543051.15507934</c:v>
                </c:pt>
                <c:pt idx="297">
                  <c:v>3543051.15507934</c:v>
                </c:pt>
                <c:pt idx="298">
                  <c:v>3543051.15507934</c:v>
                </c:pt>
                <c:pt idx="299">
                  <c:v>3543051.15507934</c:v>
                </c:pt>
                <c:pt idx="300">
                  <c:v>3543051.15507934</c:v>
                </c:pt>
                <c:pt idx="301">
                  <c:v>3543051.15507934</c:v>
                </c:pt>
                <c:pt idx="302">
                  <c:v>3543051.15507934</c:v>
                </c:pt>
                <c:pt idx="303">
                  <c:v>3543051.15507934</c:v>
                </c:pt>
                <c:pt idx="304">
                  <c:v>3543051.15507934</c:v>
                </c:pt>
                <c:pt idx="305">
                  <c:v>3543051.15507934</c:v>
                </c:pt>
                <c:pt idx="306">
                  <c:v>3543051.15507934</c:v>
                </c:pt>
                <c:pt idx="307">
                  <c:v>3543051.15507934</c:v>
                </c:pt>
                <c:pt idx="308">
                  <c:v>3543051.15507934</c:v>
                </c:pt>
                <c:pt idx="309">
                  <c:v>3543051.15507934</c:v>
                </c:pt>
                <c:pt idx="310">
                  <c:v>3543051.15507934</c:v>
                </c:pt>
                <c:pt idx="311">
                  <c:v>3543051.15507934</c:v>
                </c:pt>
                <c:pt idx="312">
                  <c:v>3543051.15507934</c:v>
                </c:pt>
                <c:pt idx="313">
                  <c:v>3543051.15507934</c:v>
                </c:pt>
                <c:pt idx="314">
                  <c:v>3543051.15507934</c:v>
                </c:pt>
                <c:pt idx="315">
                  <c:v>3543051.15507934</c:v>
                </c:pt>
                <c:pt idx="316">
                  <c:v>3543051.15507934</c:v>
                </c:pt>
                <c:pt idx="317">
                  <c:v>3543051.15507934</c:v>
                </c:pt>
                <c:pt idx="318">
                  <c:v>3543051.15507934</c:v>
                </c:pt>
                <c:pt idx="319">
                  <c:v>3543051.15507934</c:v>
                </c:pt>
                <c:pt idx="320">
                  <c:v>3543051.15507934</c:v>
                </c:pt>
                <c:pt idx="321">
                  <c:v>3543051.15507934</c:v>
                </c:pt>
                <c:pt idx="322">
                  <c:v>3543051.15507934</c:v>
                </c:pt>
                <c:pt idx="323">
                  <c:v>3543051.15507934</c:v>
                </c:pt>
                <c:pt idx="324">
                  <c:v>3543051.15507934</c:v>
                </c:pt>
                <c:pt idx="325">
                  <c:v>3543051.15507934</c:v>
                </c:pt>
                <c:pt idx="326">
                  <c:v>3543051.15507934</c:v>
                </c:pt>
                <c:pt idx="327">
                  <c:v>3543051.15507934</c:v>
                </c:pt>
                <c:pt idx="328">
                  <c:v>3543051.15507934</c:v>
                </c:pt>
                <c:pt idx="329">
                  <c:v>3543051.15507934</c:v>
                </c:pt>
                <c:pt idx="330">
                  <c:v>3543051.15507934</c:v>
                </c:pt>
                <c:pt idx="331">
                  <c:v>3543051.15507934</c:v>
                </c:pt>
                <c:pt idx="332">
                  <c:v>3543051.15507934</c:v>
                </c:pt>
                <c:pt idx="333">
                  <c:v>3543051.15507934</c:v>
                </c:pt>
                <c:pt idx="334">
                  <c:v>3543051.15507934</c:v>
                </c:pt>
                <c:pt idx="335">
                  <c:v>3543051.15507934</c:v>
                </c:pt>
                <c:pt idx="336">
                  <c:v>3543051.15507934</c:v>
                </c:pt>
                <c:pt idx="337">
                  <c:v>3543051.15507934</c:v>
                </c:pt>
                <c:pt idx="338">
                  <c:v>3543051.15507934</c:v>
                </c:pt>
                <c:pt idx="339">
                  <c:v>3543051.15507934</c:v>
                </c:pt>
                <c:pt idx="340">
                  <c:v>3543051.15507934</c:v>
                </c:pt>
                <c:pt idx="341">
                  <c:v>3543051.15507934</c:v>
                </c:pt>
                <c:pt idx="342">
                  <c:v>3543051.15507934</c:v>
                </c:pt>
                <c:pt idx="343">
                  <c:v>3543051.15507934</c:v>
                </c:pt>
                <c:pt idx="344">
                  <c:v>3543051.15507934</c:v>
                </c:pt>
                <c:pt idx="345">
                  <c:v>3543051.15507934</c:v>
                </c:pt>
                <c:pt idx="346">
                  <c:v>3543051.15507934</c:v>
                </c:pt>
                <c:pt idx="347">
                  <c:v>3543051.15507934</c:v>
                </c:pt>
                <c:pt idx="348">
                  <c:v>3543051.15507934</c:v>
                </c:pt>
                <c:pt idx="349">
                  <c:v>3543051.15507934</c:v>
                </c:pt>
                <c:pt idx="350">
                  <c:v>3543051.15507934</c:v>
                </c:pt>
                <c:pt idx="351">
                  <c:v>3543051.15507934</c:v>
                </c:pt>
                <c:pt idx="352">
                  <c:v>3543051.15507934</c:v>
                </c:pt>
                <c:pt idx="353">
                  <c:v>3543051.15507934</c:v>
                </c:pt>
                <c:pt idx="354">
                  <c:v>3543051.15507934</c:v>
                </c:pt>
                <c:pt idx="355">
                  <c:v>3543051.15507934</c:v>
                </c:pt>
                <c:pt idx="356">
                  <c:v>3543051.15507934</c:v>
                </c:pt>
                <c:pt idx="357">
                  <c:v>3543051.15507934</c:v>
                </c:pt>
                <c:pt idx="358">
                  <c:v>3543051.15507934</c:v>
                </c:pt>
                <c:pt idx="359">
                  <c:v>3543051.15507934</c:v>
                </c:pt>
                <c:pt idx="360">
                  <c:v>3543051.15507934</c:v>
                </c:pt>
                <c:pt idx="361">
                  <c:v>3543051.15507934</c:v>
                </c:pt>
                <c:pt idx="362">
                  <c:v>3543051.15507934</c:v>
                </c:pt>
                <c:pt idx="363">
                  <c:v>3543051.15507934</c:v>
                </c:pt>
                <c:pt idx="364">
                  <c:v>3543051.15507934</c:v>
                </c:pt>
                <c:pt idx="365">
                  <c:v>3543051.15507934</c:v>
                </c:pt>
                <c:pt idx="366">
                  <c:v>3543051.15507934</c:v>
                </c:pt>
                <c:pt idx="367">
                  <c:v>3543051.15507934</c:v>
                </c:pt>
                <c:pt idx="368">
                  <c:v>3543051.15507934</c:v>
                </c:pt>
                <c:pt idx="369">
                  <c:v>3543051.15507934</c:v>
                </c:pt>
                <c:pt idx="370">
                  <c:v>3543051.15507934</c:v>
                </c:pt>
                <c:pt idx="371">
                  <c:v>3543051.15507934</c:v>
                </c:pt>
                <c:pt idx="372">
                  <c:v>3543051.15507934</c:v>
                </c:pt>
                <c:pt idx="373">
                  <c:v>3543051.15507934</c:v>
                </c:pt>
                <c:pt idx="374">
                  <c:v>3543051.15507934</c:v>
                </c:pt>
                <c:pt idx="375">
                  <c:v>3543051.15507934</c:v>
                </c:pt>
                <c:pt idx="376">
                  <c:v>3543051.15507934</c:v>
                </c:pt>
                <c:pt idx="377">
                  <c:v>3543051.15507934</c:v>
                </c:pt>
                <c:pt idx="378">
                  <c:v>3543051.15507934</c:v>
                </c:pt>
                <c:pt idx="379">
                  <c:v>3543051.15507934</c:v>
                </c:pt>
                <c:pt idx="380">
                  <c:v>3543051.15507934</c:v>
                </c:pt>
                <c:pt idx="381">
                  <c:v>3543051.15507934</c:v>
                </c:pt>
                <c:pt idx="382">
                  <c:v>3543051.15507934</c:v>
                </c:pt>
                <c:pt idx="383">
                  <c:v>3543051.15507934</c:v>
                </c:pt>
                <c:pt idx="384">
                  <c:v>3543051.15507934</c:v>
                </c:pt>
                <c:pt idx="385">
                  <c:v>3543051.15507934</c:v>
                </c:pt>
                <c:pt idx="386">
                  <c:v>3543051.15507934</c:v>
                </c:pt>
                <c:pt idx="387">
                  <c:v>3543051.15507934</c:v>
                </c:pt>
                <c:pt idx="388">
                  <c:v>3543051.15507934</c:v>
                </c:pt>
                <c:pt idx="389">
                  <c:v>3543051.15507934</c:v>
                </c:pt>
                <c:pt idx="390">
                  <c:v>3543051.15507934</c:v>
                </c:pt>
                <c:pt idx="391">
                  <c:v>3543051.15507934</c:v>
                </c:pt>
                <c:pt idx="392">
                  <c:v>3543051.15507934</c:v>
                </c:pt>
                <c:pt idx="393">
                  <c:v>3543051.15507934</c:v>
                </c:pt>
                <c:pt idx="394">
                  <c:v>3543051.15507934</c:v>
                </c:pt>
                <c:pt idx="395">
                  <c:v>3543051.15507934</c:v>
                </c:pt>
                <c:pt idx="396">
                  <c:v>3543051.15507934</c:v>
                </c:pt>
                <c:pt idx="397">
                  <c:v>3543051.15507934</c:v>
                </c:pt>
                <c:pt idx="398">
                  <c:v>3543051.15507934</c:v>
                </c:pt>
                <c:pt idx="399">
                  <c:v>3543051.15507934</c:v>
                </c:pt>
                <c:pt idx="400">
                  <c:v>3543051.15507934</c:v>
                </c:pt>
                <c:pt idx="401">
                  <c:v>3543051.15507934</c:v>
                </c:pt>
                <c:pt idx="402">
                  <c:v>3543051.15507934</c:v>
                </c:pt>
                <c:pt idx="403">
                  <c:v>3543051.15507934</c:v>
                </c:pt>
                <c:pt idx="404">
                  <c:v>3543051.15507934</c:v>
                </c:pt>
                <c:pt idx="405">
                  <c:v>3543051.15507934</c:v>
                </c:pt>
                <c:pt idx="406">
                  <c:v>3543051.15507934</c:v>
                </c:pt>
                <c:pt idx="407">
                  <c:v>3543051.15507934</c:v>
                </c:pt>
                <c:pt idx="408">
                  <c:v>3543051.15507934</c:v>
                </c:pt>
                <c:pt idx="409">
                  <c:v>3543051.15507934</c:v>
                </c:pt>
                <c:pt idx="410">
                  <c:v>3543051.15507934</c:v>
                </c:pt>
                <c:pt idx="411">
                  <c:v>3543051.15507934</c:v>
                </c:pt>
                <c:pt idx="412">
                  <c:v>3543051.15507934</c:v>
                </c:pt>
                <c:pt idx="413">
                  <c:v>3543051.15507934</c:v>
                </c:pt>
                <c:pt idx="414">
                  <c:v>3543051.15507934</c:v>
                </c:pt>
                <c:pt idx="415">
                  <c:v>3543051.15507934</c:v>
                </c:pt>
                <c:pt idx="416">
                  <c:v>3543051.15507934</c:v>
                </c:pt>
                <c:pt idx="417">
                  <c:v>3543051.15507934</c:v>
                </c:pt>
                <c:pt idx="418">
                  <c:v>3543051.15507934</c:v>
                </c:pt>
                <c:pt idx="419">
                  <c:v>3543051.15507934</c:v>
                </c:pt>
                <c:pt idx="420">
                  <c:v>3543051.15507934</c:v>
                </c:pt>
                <c:pt idx="421">
                  <c:v>3543051.15507934</c:v>
                </c:pt>
                <c:pt idx="422">
                  <c:v>3543051.15507934</c:v>
                </c:pt>
                <c:pt idx="423">
                  <c:v>3543051.15507934</c:v>
                </c:pt>
                <c:pt idx="424">
                  <c:v>3543051.15507934</c:v>
                </c:pt>
                <c:pt idx="425">
                  <c:v>3543051.15507934</c:v>
                </c:pt>
                <c:pt idx="426">
                  <c:v>3543051.15507934</c:v>
                </c:pt>
                <c:pt idx="427">
                  <c:v>3543051.15507934</c:v>
                </c:pt>
                <c:pt idx="428">
                  <c:v>3543051.15507934</c:v>
                </c:pt>
                <c:pt idx="429">
                  <c:v>3543051.15507934</c:v>
                </c:pt>
                <c:pt idx="430">
                  <c:v>3543051.15507934</c:v>
                </c:pt>
                <c:pt idx="431">
                  <c:v>3543051.15507934</c:v>
                </c:pt>
                <c:pt idx="432">
                  <c:v>3543051.15507934</c:v>
                </c:pt>
                <c:pt idx="433">
                  <c:v>3543051.15507934</c:v>
                </c:pt>
                <c:pt idx="434">
                  <c:v>3543051.15507934</c:v>
                </c:pt>
                <c:pt idx="435">
                  <c:v>3543051.15507934</c:v>
                </c:pt>
                <c:pt idx="436">
                  <c:v>3543051.15507934</c:v>
                </c:pt>
                <c:pt idx="437">
                  <c:v>3543051.15507934</c:v>
                </c:pt>
                <c:pt idx="438">
                  <c:v>3543051.15507934</c:v>
                </c:pt>
                <c:pt idx="439">
                  <c:v>3543051.15507934</c:v>
                </c:pt>
                <c:pt idx="440">
                  <c:v>3543051.15507934</c:v>
                </c:pt>
                <c:pt idx="441">
                  <c:v>3543051.15507934</c:v>
                </c:pt>
                <c:pt idx="442">
                  <c:v>3543051.15507934</c:v>
                </c:pt>
                <c:pt idx="443">
                  <c:v>3543051.15507934</c:v>
                </c:pt>
                <c:pt idx="444">
                  <c:v>3543051.15507934</c:v>
                </c:pt>
                <c:pt idx="445">
                  <c:v>3543051.15507934</c:v>
                </c:pt>
                <c:pt idx="446">
                  <c:v>3543051.15507934</c:v>
                </c:pt>
                <c:pt idx="447">
                  <c:v>3543051.15507934</c:v>
                </c:pt>
                <c:pt idx="448">
                  <c:v>3543051.15507934</c:v>
                </c:pt>
                <c:pt idx="449">
                  <c:v>3543051.15507934</c:v>
                </c:pt>
                <c:pt idx="450">
                  <c:v>3543051.15507934</c:v>
                </c:pt>
                <c:pt idx="451">
                  <c:v>3543051.15507934</c:v>
                </c:pt>
                <c:pt idx="452">
                  <c:v>3543051.15507934</c:v>
                </c:pt>
                <c:pt idx="453">
                  <c:v>3543051.15507934</c:v>
                </c:pt>
                <c:pt idx="454">
                  <c:v>3543051.15507934</c:v>
                </c:pt>
                <c:pt idx="455">
                  <c:v>3543051.15507934</c:v>
                </c:pt>
                <c:pt idx="456">
                  <c:v>3543051.15507934</c:v>
                </c:pt>
                <c:pt idx="457">
                  <c:v>3543051.15507934</c:v>
                </c:pt>
                <c:pt idx="458">
                  <c:v>3543051.15507934</c:v>
                </c:pt>
                <c:pt idx="459">
                  <c:v>3543051.15507934</c:v>
                </c:pt>
                <c:pt idx="460">
                  <c:v>3543051.15507934</c:v>
                </c:pt>
                <c:pt idx="461">
                  <c:v>3543051.15507934</c:v>
                </c:pt>
                <c:pt idx="462">
                  <c:v>3543051.15507934</c:v>
                </c:pt>
                <c:pt idx="463">
                  <c:v>3543051.15507934</c:v>
                </c:pt>
                <c:pt idx="464">
                  <c:v>3543051.15507934</c:v>
                </c:pt>
                <c:pt idx="465">
                  <c:v>3543051.15507934</c:v>
                </c:pt>
                <c:pt idx="466">
                  <c:v>3543051.15507934</c:v>
                </c:pt>
                <c:pt idx="467">
                  <c:v>3543051.15507934</c:v>
                </c:pt>
                <c:pt idx="468">
                  <c:v>3543051.15507934</c:v>
                </c:pt>
                <c:pt idx="469">
                  <c:v>3543051.15507934</c:v>
                </c:pt>
                <c:pt idx="470">
                  <c:v>3543051.15507934</c:v>
                </c:pt>
                <c:pt idx="471">
                  <c:v>3543051.15507934</c:v>
                </c:pt>
                <c:pt idx="472">
                  <c:v>3543051.15507934</c:v>
                </c:pt>
                <c:pt idx="473">
                  <c:v>3543051.15507934</c:v>
                </c:pt>
                <c:pt idx="474">
                  <c:v>3543051.15507934</c:v>
                </c:pt>
                <c:pt idx="475">
                  <c:v>3543051.15507934</c:v>
                </c:pt>
                <c:pt idx="476">
                  <c:v>3543051.15507934</c:v>
                </c:pt>
                <c:pt idx="477">
                  <c:v>3543051.15507934</c:v>
                </c:pt>
                <c:pt idx="478">
                  <c:v>3543051.15507934</c:v>
                </c:pt>
                <c:pt idx="479">
                  <c:v>3543051.15507934</c:v>
                </c:pt>
                <c:pt idx="480">
                  <c:v>3543051.15507934</c:v>
                </c:pt>
                <c:pt idx="481">
                  <c:v>3543051.15507934</c:v>
                </c:pt>
                <c:pt idx="482">
                  <c:v>3543051.15507934</c:v>
                </c:pt>
                <c:pt idx="483">
                  <c:v>3543051.15507934</c:v>
                </c:pt>
                <c:pt idx="484">
                  <c:v>3543051.15507934</c:v>
                </c:pt>
                <c:pt idx="485">
                  <c:v>3543051.15507934</c:v>
                </c:pt>
                <c:pt idx="486">
                  <c:v>3543051.15507934</c:v>
                </c:pt>
                <c:pt idx="487">
                  <c:v>3543051.15507934</c:v>
                </c:pt>
                <c:pt idx="488">
                  <c:v>3543051.15507934</c:v>
                </c:pt>
                <c:pt idx="489">
                  <c:v>3543051.15507934</c:v>
                </c:pt>
                <c:pt idx="490">
                  <c:v>3543051.15507934</c:v>
                </c:pt>
                <c:pt idx="491">
                  <c:v>3543051.15507934</c:v>
                </c:pt>
                <c:pt idx="492">
                  <c:v>3543051.15507934</c:v>
                </c:pt>
                <c:pt idx="493">
                  <c:v>3543051.15507934</c:v>
                </c:pt>
                <c:pt idx="494">
                  <c:v>3543051.15507934</c:v>
                </c:pt>
                <c:pt idx="495">
                  <c:v>3543051.15507934</c:v>
                </c:pt>
                <c:pt idx="496">
                  <c:v>3543051.15507934</c:v>
                </c:pt>
                <c:pt idx="497">
                  <c:v>3543051.15507934</c:v>
                </c:pt>
                <c:pt idx="498">
                  <c:v>3543051.15507934</c:v>
                </c:pt>
                <c:pt idx="499">
                  <c:v>3543051.15507934</c:v>
                </c:pt>
                <c:pt idx="500">
                  <c:v>3543051.15507934</c:v>
                </c:pt>
                <c:pt idx="501">
                  <c:v>3543051.15507934</c:v>
                </c:pt>
                <c:pt idx="502">
                  <c:v>3543051.15507934</c:v>
                </c:pt>
                <c:pt idx="503">
                  <c:v>3543051.15507934</c:v>
                </c:pt>
                <c:pt idx="504">
                  <c:v>3543051.15507934</c:v>
                </c:pt>
                <c:pt idx="505">
                  <c:v>3543051.15507934</c:v>
                </c:pt>
                <c:pt idx="506">
                  <c:v>3543051.15507934</c:v>
                </c:pt>
                <c:pt idx="507">
                  <c:v>3543051.15507934</c:v>
                </c:pt>
                <c:pt idx="508">
                  <c:v>3543051.15507934</c:v>
                </c:pt>
                <c:pt idx="509">
                  <c:v>3543051.15507934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Main!$F$2:$F$511</c:f>
              <c:numCache>
                <c:formatCode>General</c:formatCode>
                <c:ptCount val="510"/>
                <c:pt idx="0">
                  <c:v>666627.267252924</c:v>
                </c:pt>
                <c:pt idx="1">
                  <c:v>6666272.67252923</c:v>
                </c:pt>
                <c:pt idx="2">
                  <c:v>6431418.00993372</c:v>
                </c:pt>
                <c:pt idx="3">
                  <c:v>6089091.659355</c:v>
                </c:pt>
                <c:pt idx="4">
                  <c:v>5921140.70416294</c:v>
                </c:pt>
                <c:pt idx="5">
                  <c:v>5615474.41095618</c:v>
                </c:pt>
                <c:pt idx="6">
                  <c:v>5457219.19063387</c:v>
                </c:pt>
                <c:pt idx="7">
                  <c:v>5158781.84493822</c:v>
                </c:pt>
                <c:pt idx="8">
                  <c:v>5003290.76607519</c:v>
                </c:pt>
                <c:pt idx="9">
                  <c:v>4706401.14115507</c:v>
                </c:pt>
                <c:pt idx="10">
                  <c:v>4550373.53424603</c:v>
                </c:pt>
                <c:pt idx="11">
                  <c:v>4251344.65824957</c:v>
                </c:pt>
                <c:pt idx="12">
                  <c:v>4091206.77027484</c:v>
                </c:pt>
                <c:pt idx="13">
                  <c:v>3784969.37566112</c:v>
                </c:pt>
                <c:pt idx="14">
                  <c:v>3630540.22068375</c:v>
                </c:pt>
                <c:pt idx="15">
                  <c:v>3333136.33626462</c:v>
                </c:pt>
                <c:pt idx="16">
                  <c:v>2928058.32651355</c:v>
                </c:pt>
                <c:pt idx="17">
                  <c:v>2867551.00405756</c:v>
                </c:pt>
                <c:pt idx="18">
                  <c:v>2871953.00473593</c:v>
                </c:pt>
                <c:pt idx="19">
                  <c:v>2781324.74511021</c:v>
                </c:pt>
                <c:pt idx="20">
                  <c:v>2781520.96832977</c:v>
                </c:pt>
                <c:pt idx="21">
                  <c:v>2693172.97917789</c:v>
                </c:pt>
                <c:pt idx="22">
                  <c:v>2691231.59536229</c:v>
                </c:pt>
                <c:pt idx="23">
                  <c:v>2583441.0436257</c:v>
                </c:pt>
                <c:pt idx="24">
                  <c:v>2467017.65858547</c:v>
                </c:pt>
                <c:pt idx="25">
                  <c:v>2427240.17153838</c:v>
                </c:pt>
                <c:pt idx="26">
                  <c:v>2422690.28906074</c:v>
                </c:pt>
                <c:pt idx="27">
                  <c:v>2286292.45585653</c:v>
                </c:pt>
                <c:pt idx="28">
                  <c:v>2145475.3944496</c:v>
                </c:pt>
                <c:pt idx="29">
                  <c:v>2091207.42597282</c:v>
                </c:pt>
                <c:pt idx="30">
                  <c:v>2045984.14684459</c:v>
                </c:pt>
                <c:pt idx="31">
                  <c:v>1887846.63089</c:v>
                </c:pt>
                <c:pt idx="32">
                  <c:v>1830411.26384895</c:v>
                </c:pt>
                <c:pt idx="33">
                  <c:v>1802863.34598683</c:v>
                </c:pt>
                <c:pt idx="34">
                  <c:v>1815364.29251526</c:v>
                </c:pt>
                <c:pt idx="35">
                  <c:v>1766168.01849508</c:v>
                </c:pt>
                <c:pt idx="36">
                  <c:v>1767735.83575628</c:v>
                </c:pt>
                <c:pt idx="37">
                  <c:v>1722446.98703275</c:v>
                </c:pt>
                <c:pt idx="38">
                  <c:v>1725511.99260839</c:v>
                </c:pt>
                <c:pt idx="39">
                  <c:v>1660217.39723909</c:v>
                </c:pt>
                <c:pt idx="40">
                  <c:v>1592487.66560083</c:v>
                </c:pt>
                <c:pt idx="41">
                  <c:v>1568679.06820038</c:v>
                </c:pt>
                <c:pt idx="42">
                  <c:v>1571080.53699363</c:v>
                </c:pt>
                <c:pt idx="43">
                  <c:v>1495300.69093499</c:v>
                </c:pt>
                <c:pt idx="44">
                  <c:v>1429241.01452807</c:v>
                </c:pt>
                <c:pt idx="45">
                  <c:v>1388961.71184863</c:v>
                </c:pt>
                <c:pt idx="46">
                  <c:v>1318738.43718</c:v>
                </c:pt>
                <c:pt idx="47">
                  <c:v>1287118.39825325</c:v>
                </c:pt>
                <c:pt idx="48">
                  <c:v>1268667.7766818</c:v>
                </c:pt>
                <c:pt idx="49">
                  <c:v>1266461.41332635</c:v>
                </c:pt>
                <c:pt idx="50">
                  <c:v>1239267.61832065</c:v>
                </c:pt>
                <c:pt idx="51">
                  <c:v>1236727.04082196</c:v>
                </c:pt>
                <c:pt idx="52">
                  <c:v>1241120.93113648</c:v>
                </c:pt>
                <c:pt idx="53">
                  <c:v>1209782.26403703</c:v>
                </c:pt>
                <c:pt idx="54">
                  <c:v>1172744.35884037</c:v>
                </c:pt>
                <c:pt idx="55">
                  <c:v>1132377.65198999</c:v>
                </c:pt>
                <c:pt idx="56">
                  <c:v>1117766.3835859</c:v>
                </c:pt>
                <c:pt idx="57">
                  <c:v>1121467.68120194</c:v>
                </c:pt>
                <c:pt idx="58">
                  <c:v>1077154.52974626</c:v>
                </c:pt>
                <c:pt idx="59">
                  <c:v>1043207.76075523</c:v>
                </c:pt>
                <c:pt idx="60">
                  <c:v>1024050.21337392</c:v>
                </c:pt>
                <c:pt idx="61">
                  <c:v>986403.92961694</c:v>
                </c:pt>
                <c:pt idx="62">
                  <c:v>963282.625997648</c:v>
                </c:pt>
                <c:pt idx="63">
                  <c:v>949609.414274364</c:v>
                </c:pt>
                <c:pt idx="64">
                  <c:v>949951.942112338</c:v>
                </c:pt>
                <c:pt idx="65">
                  <c:v>929989.860596275</c:v>
                </c:pt>
                <c:pt idx="66">
                  <c:v>923466.297463093</c:v>
                </c:pt>
                <c:pt idx="67">
                  <c:v>923881.989488242</c:v>
                </c:pt>
                <c:pt idx="68">
                  <c:v>904911.396991568</c:v>
                </c:pt>
                <c:pt idx="69">
                  <c:v>881054.517787933</c:v>
                </c:pt>
                <c:pt idx="70">
                  <c:v>856333.424654143</c:v>
                </c:pt>
                <c:pt idx="71">
                  <c:v>848218.657496279</c:v>
                </c:pt>
                <c:pt idx="72">
                  <c:v>848897.453836835</c:v>
                </c:pt>
                <c:pt idx="73">
                  <c:v>837980.777496525</c:v>
                </c:pt>
                <c:pt idx="74">
                  <c:v>837173.857152097</c:v>
                </c:pt>
                <c:pt idx="75">
                  <c:v>812156.301710957</c:v>
                </c:pt>
                <c:pt idx="76">
                  <c:v>787985.192455981</c:v>
                </c:pt>
                <c:pt idx="77">
                  <c:v>769397.229815805</c:v>
                </c:pt>
                <c:pt idx="78">
                  <c:v>757908.172630588</c:v>
                </c:pt>
                <c:pt idx="79">
                  <c:v>751764.040213701</c:v>
                </c:pt>
                <c:pt idx="80">
                  <c:v>751782.364214201</c:v>
                </c:pt>
                <c:pt idx="81">
                  <c:v>736818.823600301</c:v>
                </c:pt>
                <c:pt idx="82">
                  <c:v>730367.521063541</c:v>
                </c:pt>
                <c:pt idx="83">
                  <c:v>730176.946903459</c:v>
                </c:pt>
                <c:pt idx="84">
                  <c:v>712017.000843352</c:v>
                </c:pt>
                <c:pt idx="85">
                  <c:v>695442.471253753</c:v>
                </c:pt>
                <c:pt idx="86">
                  <c:v>683186.71023567</c:v>
                </c:pt>
                <c:pt idx="87">
                  <c:v>678727.511321112</c:v>
                </c:pt>
                <c:pt idx="88">
                  <c:v>678860.454678164</c:v>
                </c:pt>
                <c:pt idx="89">
                  <c:v>672155.373141589</c:v>
                </c:pt>
                <c:pt idx="90">
                  <c:v>670902.484518433</c:v>
                </c:pt>
                <c:pt idx="91">
                  <c:v>654088.540137856</c:v>
                </c:pt>
                <c:pt idx="92">
                  <c:v>641072.204858063</c:v>
                </c:pt>
                <c:pt idx="93">
                  <c:v>631630.663039775</c:v>
                </c:pt>
                <c:pt idx="94">
                  <c:v>625876.68025023</c:v>
                </c:pt>
                <c:pt idx="95">
                  <c:v>626395.638777424</c:v>
                </c:pt>
                <c:pt idx="96">
                  <c:v>614498.605149647</c:v>
                </c:pt>
                <c:pt idx="97">
                  <c:v>609564.015385961</c:v>
                </c:pt>
                <c:pt idx="98">
                  <c:v>609939.443802892</c:v>
                </c:pt>
                <c:pt idx="99">
                  <c:v>596203.528232869</c:v>
                </c:pt>
                <c:pt idx="100">
                  <c:v>584609.998890416</c:v>
                </c:pt>
                <c:pt idx="101">
                  <c:v>578610.834389205</c:v>
                </c:pt>
                <c:pt idx="102">
                  <c:v>575023.936615272</c:v>
                </c:pt>
                <c:pt idx="103">
                  <c:v>575463.860536864</c:v>
                </c:pt>
                <c:pt idx="104">
                  <c:v>570870.003956084</c:v>
                </c:pt>
                <c:pt idx="105">
                  <c:v>571068.531383978</c:v>
                </c:pt>
                <c:pt idx="106">
                  <c:v>559395.68371038</c:v>
                </c:pt>
                <c:pt idx="107">
                  <c:v>548589.229633397</c:v>
                </c:pt>
                <c:pt idx="108">
                  <c:v>541313.345826423</c:v>
                </c:pt>
                <c:pt idx="109">
                  <c:v>537952.894605625</c:v>
                </c:pt>
                <c:pt idx="110">
                  <c:v>538087.139190192</c:v>
                </c:pt>
                <c:pt idx="111">
                  <c:v>529356.559637559</c:v>
                </c:pt>
                <c:pt idx="112">
                  <c:v>524347.030937775</c:v>
                </c:pt>
                <c:pt idx="113">
                  <c:v>518896.469926138</c:v>
                </c:pt>
                <c:pt idx="114">
                  <c:v>510510.376313444</c:v>
                </c:pt>
                <c:pt idx="115">
                  <c:v>502368.580667843</c:v>
                </c:pt>
                <c:pt idx="116">
                  <c:v>495859.680906873</c:v>
                </c:pt>
                <c:pt idx="117">
                  <c:v>494386.700640134</c:v>
                </c:pt>
                <c:pt idx="118">
                  <c:v>494271.252368969</c:v>
                </c:pt>
                <c:pt idx="119">
                  <c:v>492042.57172884</c:v>
                </c:pt>
                <c:pt idx="120">
                  <c:v>492407.864030615</c:v>
                </c:pt>
                <c:pt idx="121">
                  <c:v>483795.475277281</c:v>
                </c:pt>
                <c:pt idx="122">
                  <c:v>477240.896741119</c:v>
                </c:pt>
                <c:pt idx="123">
                  <c:v>471559.563121194</c:v>
                </c:pt>
                <c:pt idx="124">
                  <c:v>467918.659101846</c:v>
                </c:pt>
                <c:pt idx="125">
                  <c:v>468154.28981096</c:v>
                </c:pt>
                <c:pt idx="126">
                  <c:v>461646.638839095</c:v>
                </c:pt>
                <c:pt idx="127">
                  <c:v>458461.017567932</c:v>
                </c:pt>
                <c:pt idx="128">
                  <c:v>453813.316927048</c:v>
                </c:pt>
                <c:pt idx="129">
                  <c:v>447106.625028014</c:v>
                </c:pt>
                <c:pt idx="130">
                  <c:v>441138.246959163</c:v>
                </c:pt>
                <c:pt idx="131">
                  <c:v>440002.551966585</c:v>
                </c:pt>
                <c:pt idx="132">
                  <c:v>438271.11394009</c:v>
                </c:pt>
                <c:pt idx="133">
                  <c:v>437896.761093385</c:v>
                </c:pt>
                <c:pt idx="134">
                  <c:v>436497.417040647</c:v>
                </c:pt>
                <c:pt idx="135">
                  <c:v>436315.235035259</c:v>
                </c:pt>
                <c:pt idx="136">
                  <c:v>431714.113571683</c:v>
                </c:pt>
                <c:pt idx="137">
                  <c:v>425561.297915263</c:v>
                </c:pt>
                <c:pt idx="138">
                  <c:v>421761.011646144</c:v>
                </c:pt>
                <c:pt idx="139">
                  <c:v>420963.865869248</c:v>
                </c:pt>
                <c:pt idx="140">
                  <c:v>421093.323556951</c:v>
                </c:pt>
                <c:pt idx="141">
                  <c:v>416433.19506181</c:v>
                </c:pt>
                <c:pt idx="142">
                  <c:v>413757.508780418</c:v>
                </c:pt>
                <c:pt idx="143">
                  <c:v>413684.262661181</c:v>
                </c:pt>
                <c:pt idx="144">
                  <c:v>409897.163667145</c:v>
                </c:pt>
                <c:pt idx="145">
                  <c:v>406130.82141589</c:v>
                </c:pt>
                <c:pt idx="146">
                  <c:v>400830.683196603</c:v>
                </c:pt>
                <c:pt idx="147">
                  <c:v>400170.708945556</c:v>
                </c:pt>
                <c:pt idx="148">
                  <c:v>400832.533648921</c:v>
                </c:pt>
                <c:pt idx="149">
                  <c:v>400529.382793321</c:v>
                </c:pt>
                <c:pt idx="150">
                  <c:v>400990.206625212</c:v>
                </c:pt>
                <c:pt idx="151">
                  <c:v>396978.576552805</c:v>
                </c:pt>
                <c:pt idx="152">
                  <c:v>395686.688008396</c:v>
                </c:pt>
                <c:pt idx="153">
                  <c:v>393540.591963547</c:v>
                </c:pt>
                <c:pt idx="154">
                  <c:v>391366.439990206</c:v>
                </c:pt>
                <c:pt idx="155">
                  <c:v>391143.161767765</c:v>
                </c:pt>
                <c:pt idx="156">
                  <c:v>389203.142726749</c:v>
                </c:pt>
                <c:pt idx="157">
                  <c:v>388605.952501986</c:v>
                </c:pt>
                <c:pt idx="158">
                  <c:v>388778.448329551</c:v>
                </c:pt>
                <c:pt idx="159">
                  <c:v>385153.774212751</c:v>
                </c:pt>
                <c:pt idx="160">
                  <c:v>381957.810357778</c:v>
                </c:pt>
                <c:pt idx="161">
                  <c:v>385019.752422201</c:v>
                </c:pt>
                <c:pt idx="162">
                  <c:v>386810.107804645</c:v>
                </c:pt>
                <c:pt idx="163">
                  <c:v>384940.828741277</c:v>
                </c:pt>
                <c:pt idx="164">
                  <c:v>385740.957923566</c:v>
                </c:pt>
                <c:pt idx="165">
                  <c:v>386555.336233952</c:v>
                </c:pt>
                <c:pt idx="166">
                  <c:v>385147.528859536</c:v>
                </c:pt>
                <c:pt idx="167">
                  <c:v>384651.357318366</c:v>
                </c:pt>
                <c:pt idx="168">
                  <c:v>383625.563796381</c:v>
                </c:pt>
                <c:pt idx="169">
                  <c:v>383101.367283029</c:v>
                </c:pt>
                <c:pt idx="170">
                  <c:v>384326.142991376</c:v>
                </c:pt>
                <c:pt idx="171">
                  <c:v>383794.89988314</c:v>
                </c:pt>
                <c:pt idx="172">
                  <c:v>383877.739416884</c:v>
                </c:pt>
                <c:pt idx="173">
                  <c:v>383467.847383065</c:v>
                </c:pt>
                <c:pt idx="174">
                  <c:v>382923.863299999</c:v>
                </c:pt>
                <c:pt idx="175">
                  <c:v>387855.158155102</c:v>
                </c:pt>
                <c:pt idx="176">
                  <c:v>382534.195010894</c:v>
                </c:pt>
                <c:pt idx="177">
                  <c:v>379866.785273245</c:v>
                </c:pt>
                <c:pt idx="178">
                  <c:v>383786.619420731</c:v>
                </c:pt>
                <c:pt idx="179">
                  <c:v>382745.426033208</c:v>
                </c:pt>
                <c:pt idx="180">
                  <c:v>383726.428862503</c:v>
                </c:pt>
                <c:pt idx="181">
                  <c:v>385036.104234217</c:v>
                </c:pt>
                <c:pt idx="182">
                  <c:v>382126.727928542</c:v>
                </c:pt>
                <c:pt idx="183">
                  <c:v>384225.983250252</c:v>
                </c:pt>
                <c:pt idx="184">
                  <c:v>383097.849126181</c:v>
                </c:pt>
                <c:pt idx="185">
                  <c:v>383434.030806562</c:v>
                </c:pt>
                <c:pt idx="186">
                  <c:v>383366.56871186</c:v>
                </c:pt>
                <c:pt idx="187">
                  <c:v>383349.617733902</c:v>
                </c:pt>
                <c:pt idx="188">
                  <c:v>384651.654970596</c:v>
                </c:pt>
                <c:pt idx="189">
                  <c:v>383311.626204325</c:v>
                </c:pt>
                <c:pt idx="190">
                  <c:v>383194.925144876</c:v>
                </c:pt>
                <c:pt idx="191">
                  <c:v>383003.04741696</c:v>
                </c:pt>
                <c:pt idx="192">
                  <c:v>383547.917372271</c:v>
                </c:pt>
                <c:pt idx="193">
                  <c:v>382896.226840854</c:v>
                </c:pt>
                <c:pt idx="194">
                  <c:v>381498.829154125</c:v>
                </c:pt>
                <c:pt idx="195">
                  <c:v>382992.357218572</c:v>
                </c:pt>
                <c:pt idx="196">
                  <c:v>383413.920480922</c:v>
                </c:pt>
                <c:pt idx="197">
                  <c:v>382746.444904883</c:v>
                </c:pt>
                <c:pt idx="198">
                  <c:v>382756.440041548</c:v>
                </c:pt>
                <c:pt idx="199">
                  <c:v>383193.74461146</c:v>
                </c:pt>
                <c:pt idx="200">
                  <c:v>382943.63809765</c:v>
                </c:pt>
                <c:pt idx="201">
                  <c:v>383294.864086444</c:v>
                </c:pt>
                <c:pt idx="202">
                  <c:v>382000.20350258</c:v>
                </c:pt>
                <c:pt idx="203">
                  <c:v>381978.022683817</c:v>
                </c:pt>
                <c:pt idx="204">
                  <c:v>381527.61454684</c:v>
                </c:pt>
                <c:pt idx="205">
                  <c:v>382264.833246372</c:v>
                </c:pt>
                <c:pt idx="206">
                  <c:v>384099.854126285</c:v>
                </c:pt>
                <c:pt idx="207">
                  <c:v>383022.52367331</c:v>
                </c:pt>
                <c:pt idx="208">
                  <c:v>380946.631778826</c:v>
                </c:pt>
                <c:pt idx="209">
                  <c:v>382097.330652675</c:v>
                </c:pt>
                <c:pt idx="210">
                  <c:v>381847.974096055</c:v>
                </c:pt>
                <c:pt idx="211">
                  <c:v>382253.827769639</c:v>
                </c:pt>
                <c:pt idx="212">
                  <c:v>382226.958217936</c:v>
                </c:pt>
                <c:pt idx="213">
                  <c:v>382300.291664522</c:v>
                </c:pt>
                <c:pt idx="214">
                  <c:v>381998.812250443</c:v>
                </c:pt>
                <c:pt idx="215">
                  <c:v>382295.634670076</c:v>
                </c:pt>
                <c:pt idx="216">
                  <c:v>382329.663951088</c:v>
                </c:pt>
                <c:pt idx="217">
                  <c:v>382098.615868225</c:v>
                </c:pt>
                <c:pt idx="218">
                  <c:v>382240.891677333</c:v>
                </c:pt>
                <c:pt idx="219">
                  <c:v>382234.385462826</c:v>
                </c:pt>
                <c:pt idx="220">
                  <c:v>382381.494108498</c:v>
                </c:pt>
                <c:pt idx="221">
                  <c:v>381972.468921148</c:v>
                </c:pt>
                <c:pt idx="222">
                  <c:v>382744.653393766</c:v>
                </c:pt>
                <c:pt idx="223">
                  <c:v>382817.030754051</c:v>
                </c:pt>
                <c:pt idx="224">
                  <c:v>383197.277731088</c:v>
                </c:pt>
                <c:pt idx="225">
                  <c:v>383101.947076091</c:v>
                </c:pt>
                <c:pt idx="226">
                  <c:v>383070.319786172</c:v>
                </c:pt>
                <c:pt idx="227">
                  <c:v>383204.386503163</c:v>
                </c:pt>
                <c:pt idx="228">
                  <c:v>383442.609688411</c:v>
                </c:pt>
                <c:pt idx="229">
                  <c:v>382898.804225024</c:v>
                </c:pt>
                <c:pt idx="230">
                  <c:v>383025.277199203</c:v>
                </c:pt>
                <c:pt idx="231">
                  <c:v>382712.025690228</c:v>
                </c:pt>
                <c:pt idx="232">
                  <c:v>382890.192872089</c:v>
                </c:pt>
                <c:pt idx="233">
                  <c:v>382554.18351266</c:v>
                </c:pt>
                <c:pt idx="234">
                  <c:v>383048.740838522</c:v>
                </c:pt>
                <c:pt idx="235">
                  <c:v>381792.562225621</c:v>
                </c:pt>
                <c:pt idx="236">
                  <c:v>382807.883289955</c:v>
                </c:pt>
                <c:pt idx="237">
                  <c:v>383205.06545298</c:v>
                </c:pt>
                <c:pt idx="238">
                  <c:v>382385.802938243</c:v>
                </c:pt>
                <c:pt idx="239">
                  <c:v>382844.059824597</c:v>
                </c:pt>
                <c:pt idx="240">
                  <c:v>382995.716759219</c:v>
                </c:pt>
                <c:pt idx="241">
                  <c:v>382586.06937821</c:v>
                </c:pt>
                <c:pt idx="242">
                  <c:v>382418.91268009</c:v>
                </c:pt>
                <c:pt idx="243">
                  <c:v>382736.895451967</c:v>
                </c:pt>
                <c:pt idx="244">
                  <c:v>382774.215265264</c:v>
                </c:pt>
                <c:pt idx="245">
                  <c:v>382867.109339725</c:v>
                </c:pt>
                <c:pt idx="246">
                  <c:v>382752.821510793</c:v>
                </c:pt>
                <c:pt idx="247">
                  <c:v>382203.124307595</c:v>
                </c:pt>
                <c:pt idx="248">
                  <c:v>382650.522415251</c:v>
                </c:pt>
                <c:pt idx="249">
                  <c:v>382468.084931526</c:v>
                </c:pt>
                <c:pt idx="250">
                  <c:v>382693.703959987</c:v>
                </c:pt>
                <c:pt idx="251">
                  <c:v>382465.397126852</c:v>
                </c:pt>
                <c:pt idx="252">
                  <c:v>382478.245222418</c:v>
                </c:pt>
                <c:pt idx="253">
                  <c:v>382609.076429051</c:v>
                </c:pt>
                <c:pt idx="254">
                  <c:v>382607.998686672</c:v>
                </c:pt>
                <c:pt idx="255">
                  <c:v>382677.326900345</c:v>
                </c:pt>
                <c:pt idx="256">
                  <c:v>382824.827181539</c:v>
                </c:pt>
                <c:pt idx="257">
                  <c:v>382585.608432095</c:v>
                </c:pt>
                <c:pt idx="258">
                  <c:v>382716.593218014</c:v>
                </c:pt>
                <c:pt idx="259">
                  <c:v>382316.21224359</c:v>
                </c:pt>
                <c:pt idx="260">
                  <c:v>382254.919162128</c:v>
                </c:pt>
                <c:pt idx="261">
                  <c:v>382219.683590225</c:v>
                </c:pt>
                <c:pt idx="262">
                  <c:v>382309.16881525</c:v>
                </c:pt>
                <c:pt idx="263">
                  <c:v>382294.523451916</c:v>
                </c:pt>
                <c:pt idx="264">
                  <c:v>382009.37523597</c:v>
                </c:pt>
                <c:pt idx="265">
                  <c:v>382041.030727531</c:v>
                </c:pt>
                <c:pt idx="266">
                  <c:v>382121.687292303</c:v>
                </c:pt>
                <c:pt idx="267">
                  <c:v>382123.304032437</c:v>
                </c:pt>
                <c:pt idx="268">
                  <c:v>382022.4533634</c:v>
                </c:pt>
                <c:pt idx="269">
                  <c:v>382014.151145915</c:v>
                </c:pt>
                <c:pt idx="270">
                  <c:v>381981.416494605</c:v>
                </c:pt>
                <c:pt idx="271">
                  <c:v>381836.78166969</c:v>
                </c:pt>
                <c:pt idx="272">
                  <c:v>381955.62333961</c:v>
                </c:pt>
                <c:pt idx="273">
                  <c:v>382151.743444288</c:v>
                </c:pt>
                <c:pt idx="274">
                  <c:v>382094.33166642</c:v>
                </c:pt>
                <c:pt idx="275">
                  <c:v>382258.928817809</c:v>
                </c:pt>
                <c:pt idx="276">
                  <c:v>382123.365791727</c:v>
                </c:pt>
                <c:pt idx="277">
                  <c:v>382260.143423349</c:v>
                </c:pt>
                <c:pt idx="278">
                  <c:v>382026.764419544</c:v>
                </c:pt>
                <c:pt idx="279">
                  <c:v>382121.797364936</c:v>
                </c:pt>
                <c:pt idx="280">
                  <c:v>382158.356055986</c:v>
                </c:pt>
                <c:pt idx="281">
                  <c:v>382095.381954933</c:v>
                </c:pt>
                <c:pt idx="282">
                  <c:v>382219.443335566</c:v>
                </c:pt>
                <c:pt idx="283">
                  <c:v>382221.093681019</c:v>
                </c:pt>
                <c:pt idx="284">
                  <c:v>382220.149087125</c:v>
                </c:pt>
                <c:pt idx="285">
                  <c:v>382223.293352202</c:v>
                </c:pt>
                <c:pt idx="286">
                  <c:v>382236.275685547</c:v>
                </c:pt>
                <c:pt idx="287">
                  <c:v>382278.695583773</c:v>
                </c:pt>
                <c:pt idx="288">
                  <c:v>382204.492790363</c:v>
                </c:pt>
                <c:pt idx="289">
                  <c:v>382302.939512085</c:v>
                </c:pt>
                <c:pt idx="290">
                  <c:v>382192.175779896</c:v>
                </c:pt>
                <c:pt idx="291">
                  <c:v>382263.394874839</c:v>
                </c:pt>
                <c:pt idx="292">
                  <c:v>382238.787957134</c:v>
                </c:pt>
                <c:pt idx="293">
                  <c:v>382198.013442344</c:v>
                </c:pt>
                <c:pt idx="294">
                  <c:v>382188.110136244</c:v>
                </c:pt>
                <c:pt idx="295">
                  <c:v>382264.053742809</c:v>
                </c:pt>
                <c:pt idx="296">
                  <c:v>382195.931253612</c:v>
                </c:pt>
                <c:pt idx="297">
                  <c:v>382097.172822862</c:v>
                </c:pt>
                <c:pt idx="298">
                  <c:v>382163.388688239</c:v>
                </c:pt>
                <c:pt idx="299">
                  <c:v>382227.155594481</c:v>
                </c:pt>
                <c:pt idx="300">
                  <c:v>382234.957909876</c:v>
                </c:pt>
                <c:pt idx="301">
                  <c:v>382185.845747365</c:v>
                </c:pt>
                <c:pt idx="302">
                  <c:v>382221.72449848</c:v>
                </c:pt>
                <c:pt idx="303">
                  <c:v>382226.408968985</c:v>
                </c:pt>
                <c:pt idx="304">
                  <c:v>382192.209916479</c:v>
                </c:pt>
                <c:pt idx="305">
                  <c:v>382217.092820753</c:v>
                </c:pt>
                <c:pt idx="306">
                  <c:v>382212.325864086</c:v>
                </c:pt>
                <c:pt idx="307">
                  <c:v>382241.461790434</c:v>
                </c:pt>
                <c:pt idx="308">
                  <c:v>382189.036335377</c:v>
                </c:pt>
                <c:pt idx="309">
                  <c:v>382219.854681699</c:v>
                </c:pt>
                <c:pt idx="310">
                  <c:v>382269.785800049</c:v>
                </c:pt>
                <c:pt idx="311">
                  <c:v>382274.688188751</c:v>
                </c:pt>
                <c:pt idx="312">
                  <c:v>382309.209379831</c:v>
                </c:pt>
                <c:pt idx="313">
                  <c:v>382287.144979288</c:v>
                </c:pt>
                <c:pt idx="314">
                  <c:v>382268.970819718</c:v>
                </c:pt>
                <c:pt idx="315">
                  <c:v>382262.318594941</c:v>
                </c:pt>
                <c:pt idx="316">
                  <c:v>382279.963458278</c:v>
                </c:pt>
                <c:pt idx="317">
                  <c:v>382265.72514079</c:v>
                </c:pt>
                <c:pt idx="318">
                  <c:v>382262.423450013</c:v>
                </c:pt>
                <c:pt idx="319">
                  <c:v>382270.663567061</c:v>
                </c:pt>
                <c:pt idx="320">
                  <c:v>382258.062722062</c:v>
                </c:pt>
                <c:pt idx="321">
                  <c:v>382244.935541172</c:v>
                </c:pt>
                <c:pt idx="322">
                  <c:v>382246.982701937</c:v>
                </c:pt>
                <c:pt idx="323">
                  <c:v>382234.738967633</c:v>
                </c:pt>
                <c:pt idx="324">
                  <c:v>382240.040709437</c:v>
                </c:pt>
                <c:pt idx="325">
                  <c:v>382251.042024671</c:v>
                </c:pt>
                <c:pt idx="326">
                  <c:v>382255.877866266</c:v>
                </c:pt>
                <c:pt idx="327">
                  <c:v>382229.371909107</c:v>
                </c:pt>
                <c:pt idx="328">
                  <c:v>382220.723498493</c:v>
                </c:pt>
                <c:pt idx="329">
                  <c:v>382225.559398363</c:v>
                </c:pt>
                <c:pt idx="330">
                  <c:v>382223.225317625</c:v>
                </c:pt>
                <c:pt idx="331">
                  <c:v>382218.559435786</c:v>
                </c:pt>
                <c:pt idx="332">
                  <c:v>382210.351656457</c:v>
                </c:pt>
                <c:pt idx="333">
                  <c:v>382208.883080576</c:v>
                </c:pt>
                <c:pt idx="334">
                  <c:v>382210.950778674</c:v>
                </c:pt>
                <c:pt idx="335">
                  <c:v>382245.84063617</c:v>
                </c:pt>
                <c:pt idx="336">
                  <c:v>382253.010862808</c:v>
                </c:pt>
                <c:pt idx="337">
                  <c:v>382253.546436131</c:v>
                </c:pt>
                <c:pt idx="338">
                  <c:v>382250.052349</c:v>
                </c:pt>
                <c:pt idx="339">
                  <c:v>382282.856141398</c:v>
                </c:pt>
                <c:pt idx="340">
                  <c:v>382249.55933782</c:v>
                </c:pt>
                <c:pt idx="341">
                  <c:v>382245.914067671</c:v>
                </c:pt>
                <c:pt idx="342">
                  <c:v>382241.46390603</c:v>
                </c:pt>
                <c:pt idx="343">
                  <c:v>382245.494877466</c:v>
                </c:pt>
                <c:pt idx="344">
                  <c:v>382247.20221822</c:v>
                </c:pt>
                <c:pt idx="345">
                  <c:v>382249.162377719</c:v>
                </c:pt>
                <c:pt idx="346">
                  <c:v>382247.832198327</c:v>
                </c:pt>
                <c:pt idx="347">
                  <c:v>382247.901791747</c:v>
                </c:pt>
                <c:pt idx="348">
                  <c:v>382246.485074548</c:v>
                </c:pt>
                <c:pt idx="349">
                  <c:v>382233.360417216</c:v>
                </c:pt>
                <c:pt idx="350">
                  <c:v>382254.968822967</c:v>
                </c:pt>
                <c:pt idx="351">
                  <c:v>382249.8065441</c:v>
                </c:pt>
                <c:pt idx="352">
                  <c:v>382262.13965626</c:v>
                </c:pt>
                <c:pt idx="353">
                  <c:v>382260.582965953</c:v>
                </c:pt>
                <c:pt idx="354">
                  <c:v>382264.817482168</c:v>
                </c:pt>
                <c:pt idx="355">
                  <c:v>382255.794880327</c:v>
                </c:pt>
                <c:pt idx="356">
                  <c:v>382249.435825906</c:v>
                </c:pt>
                <c:pt idx="357">
                  <c:v>382249.151224959</c:v>
                </c:pt>
                <c:pt idx="358">
                  <c:v>382249.037465626</c:v>
                </c:pt>
                <c:pt idx="359">
                  <c:v>382248.385925735</c:v>
                </c:pt>
                <c:pt idx="360">
                  <c:v>382252.769745885</c:v>
                </c:pt>
                <c:pt idx="361">
                  <c:v>382246.193842462</c:v>
                </c:pt>
                <c:pt idx="362">
                  <c:v>382246.296655715</c:v>
                </c:pt>
                <c:pt idx="363">
                  <c:v>382246.437236629</c:v>
                </c:pt>
                <c:pt idx="364">
                  <c:v>382247.096990812</c:v>
                </c:pt>
                <c:pt idx="365">
                  <c:v>382242.162922318</c:v>
                </c:pt>
                <c:pt idx="366">
                  <c:v>382249.636690479</c:v>
                </c:pt>
                <c:pt idx="367">
                  <c:v>382246.053683554</c:v>
                </c:pt>
                <c:pt idx="368">
                  <c:v>382251.484655334</c:v>
                </c:pt>
                <c:pt idx="369">
                  <c:v>382258.493548298</c:v>
                </c:pt>
                <c:pt idx="370">
                  <c:v>382239.435440668</c:v>
                </c:pt>
                <c:pt idx="371">
                  <c:v>382248.634083209</c:v>
                </c:pt>
                <c:pt idx="372">
                  <c:v>382243.79151102</c:v>
                </c:pt>
                <c:pt idx="373">
                  <c:v>382248.633830652</c:v>
                </c:pt>
                <c:pt idx="374">
                  <c:v>382245.75264984</c:v>
                </c:pt>
                <c:pt idx="375">
                  <c:v>382246.986292765</c:v>
                </c:pt>
                <c:pt idx="376">
                  <c:v>382245.000383333</c:v>
                </c:pt>
                <c:pt idx="377">
                  <c:v>382247.080590954</c:v>
                </c:pt>
                <c:pt idx="378">
                  <c:v>382247.542565097</c:v>
                </c:pt>
                <c:pt idx="379">
                  <c:v>382251.624328197</c:v>
                </c:pt>
                <c:pt idx="380">
                  <c:v>382252.440597807</c:v>
                </c:pt>
                <c:pt idx="381">
                  <c:v>382248.744181062</c:v>
                </c:pt>
                <c:pt idx="382">
                  <c:v>382252.58261885</c:v>
                </c:pt>
                <c:pt idx="383">
                  <c:v>382250.34266181</c:v>
                </c:pt>
                <c:pt idx="384">
                  <c:v>382250.252589536</c:v>
                </c:pt>
                <c:pt idx="385">
                  <c:v>382246.674555113</c:v>
                </c:pt>
                <c:pt idx="386">
                  <c:v>382245.38092974</c:v>
                </c:pt>
                <c:pt idx="387">
                  <c:v>382254.508263427</c:v>
                </c:pt>
                <c:pt idx="388">
                  <c:v>382253.770716408</c:v>
                </c:pt>
                <c:pt idx="389">
                  <c:v>382257.322865437</c:v>
                </c:pt>
                <c:pt idx="390">
                  <c:v>382253.637611473</c:v>
                </c:pt>
                <c:pt idx="391">
                  <c:v>382255.09908985</c:v>
                </c:pt>
                <c:pt idx="392">
                  <c:v>382255.637872456</c:v>
                </c:pt>
                <c:pt idx="393">
                  <c:v>382254.291382663</c:v>
                </c:pt>
                <c:pt idx="394">
                  <c:v>382256.020930124</c:v>
                </c:pt>
                <c:pt idx="395">
                  <c:v>382251.480883386</c:v>
                </c:pt>
                <c:pt idx="396">
                  <c:v>382257.040046767</c:v>
                </c:pt>
                <c:pt idx="397">
                  <c:v>382256.298050668</c:v>
                </c:pt>
                <c:pt idx="398">
                  <c:v>382259.768671221</c:v>
                </c:pt>
                <c:pt idx="399">
                  <c:v>382256.006208349</c:v>
                </c:pt>
                <c:pt idx="400">
                  <c:v>382256.667872475</c:v>
                </c:pt>
                <c:pt idx="401">
                  <c:v>382255.879089313</c:v>
                </c:pt>
                <c:pt idx="402">
                  <c:v>382258.113850666</c:v>
                </c:pt>
                <c:pt idx="403">
                  <c:v>382255.837493326</c:v>
                </c:pt>
                <c:pt idx="404">
                  <c:v>382256.44637144</c:v>
                </c:pt>
                <c:pt idx="405">
                  <c:v>382254.948986387</c:v>
                </c:pt>
                <c:pt idx="406">
                  <c:v>382256.02601142</c:v>
                </c:pt>
                <c:pt idx="407">
                  <c:v>382255.916956325</c:v>
                </c:pt>
                <c:pt idx="408">
                  <c:v>382253.185758303</c:v>
                </c:pt>
                <c:pt idx="409">
                  <c:v>382255.28476773</c:v>
                </c:pt>
                <c:pt idx="410">
                  <c:v>382253.41133691</c:v>
                </c:pt>
                <c:pt idx="411">
                  <c:v>382255.689600722</c:v>
                </c:pt>
                <c:pt idx="412">
                  <c:v>382256.948505067</c:v>
                </c:pt>
                <c:pt idx="413">
                  <c:v>382255.243548251</c:v>
                </c:pt>
                <c:pt idx="414">
                  <c:v>382250.990228178</c:v>
                </c:pt>
                <c:pt idx="415">
                  <c:v>382254.275696559</c:v>
                </c:pt>
                <c:pt idx="416">
                  <c:v>382255.117537314</c:v>
                </c:pt>
                <c:pt idx="417">
                  <c:v>382255.968350104</c:v>
                </c:pt>
                <c:pt idx="418">
                  <c:v>382255.015318284</c:v>
                </c:pt>
                <c:pt idx="419">
                  <c:v>382255.022313967</c:v>
                </c:pt>
                <c:pt idx="420">
                  <c:v>382254.626425431</c:v>
                </c:pt>
                <c:pt idx="421">
                  <c:v>382253.376029243</c:v>
                </c:pt>
                <c:pt idx="422">
                  <c:v>382252.789791644</c:v>
                </c:pt>
                <c:pt idx="423">
                  <c:v>382253.670898755</c:v>
                </c:pt>
                <c:pt idx="424">
                  <c:v>382254.591982001</c:v>
                </c:pt>
                <c:pt idx="425">
                  <c:v>382253.997055868</c:v>
                </c:pt>
                <c:pt idx="426">
                  <c:v>382253.153920945</c:v>
                </c:pt>
                <c:pt idx="427">
                  <c:v>382253.327832446</c:v>
                </c:pt>
                <c:pt idx="428">
                  <c:v>382252.697608732</c:v>
                </c:pt>
                <c:pt idx="429">
                  <c:v>382252.203800084</c:v>
                </c:pt>
                <c:pt idx="430">
                  <c:v>382252.005342218</c:v>
                </c:pt>
                <c:pt idx="431">
                  <c:v>382252.748924553</c:v>
                </c:pt>
                <c:pt idx="432">
                  <c:v>382252.295536443</c:v>
                </c:pt>
                <c:pt idx="433">
                  <c:v>382252.864721384</c:v>
                </c:pt>
                <c:pt idx="434">
                  <c:v>382252.998913947</c:v>
                </c:pt>
                <c:pt idx="435">
                  <c:v>382252.346509384</c:v>
                </c:pt>
                <c:pt idx="436">
                  <c:v>382253.280079886</c:v>
                </c:pt>
                <c:pt idx="437">
                  <c:v>382251.592847015</c:v>
                </c:pt>
                <c:pt idx="438">
                  <c:v>382254.030677615</c:v>
                </c:pt>
                <c:pt idx="439">
                  <c:v>382253.986766987</c:v>
                </c:pt>
                <c:pt idx="440">
                  <c:v>382253.006673625</c:v>
                </c:pt>
                <c:pt idx="441">
                  <c:v>382254.734408509</c:v>
                </c:pt>
                <c:pt idx="442">
                  <c:v>382253.145059821</c:v>
                </c:pt>
                <c:pt idx="443">
                  <c:v>382253.71887197</c:v>
                </c:pt>
                <c:pt idx="444">
                  <c:v>382253.750506009</c:v>
                </c:pt>
                <c:pt idx="445">
                  <c:v>382252.815848121</c:v>
                </c:pt>
                <c:pt idx="446">
                  <c:v>382253.628853104</c:v>
                </c:pt>
                <c:pt idx="447">
                  <c:v>382253.713417301</c:v>
                </c:pt>
                <c:pt idx="448">
                  <c:v>382253.419295653</c:v>
                </c:pt>
                <c:pt idx="449">
                  <c:v>382253.287440823</c:v>
                </c:pt>
                <c:pt idx="450">
                  <c:v>382253.188503765</c:v>
                </c:pt>
                <c:pt idx="451">
                  <c:v>382252.918854653</c:v>
                </c:pt>
                <c:pt idx="452">
                  <c:v>382252.981349083</c:v>
                </c:pt>
                <c:pt idx="453">
                  <c:v>382252.674289461</c:v>
                </c:pt>
                <c:pt idx="454">
                  <c:v>382253.463069135</c:v>
                </c:pt>
                <c:pt idx="455">
                  <c:v>382253.382348032</c:v>
                </c:pt>
                <c:pt idx="456">
                  <c:v>382253.514049142</c:v>
                </c:pt>
                <c:pt idx="457">
                  <c:v>382253.135881134</c:v>
                </c:pt>
                <c:pt idx="458">
                  <c:v>382253.473861925</c:v>
                </c:pt>
                <c:pt idx="459">
                  <c:v>382254.512026641</c:v>
                </c:pt>
                <c:pt idx="460">
                  <c:v>382253.547073754</c:v>
                </c:pt>
                <c:pt idx="461">
                  <c:v>382253.64528002</c:v>
                </c:pt>
                <c:pt idx="462">
                  <c:v>382253.625185016</c:v>
                </c:pt>
                <c:pt idx="463">
                  <c:v>382253.264366674</c:v>
                </c:pt>
                <c:pt idx="464">
                  <c:v>382253.254418368</c:v>
                </c:pt>
                <c:pt idx="465">
                  <c:v>382252.737550178</c:v>
                </c:pt>
                <c:pt idx="466">
                  <c:v>382253.508324335</c:v>
                </c:pt>
                <c:pt idx="467">
                  <c:v>382253.445845608</c:v>
                </c:pt>
                <c:pt idx="468">
                  <c:v>382253.601105904</c:v>
                </c:pt>
                <c:pt idx="469">
                  <c:v>382253.530182962</c:v>
                </c:pt>
                <c:pt idx="470">
                  <c:v>382253.212201187</c:v>
                </c:pt>
                <c:pt idx="471">
                  <c:v>382253.509459938</c:v>
                </c:pt>
                <c:pt idx="472">
                  <c:v>382253.38962002</c:v>
                </c:pt>
                <c:pt idx="473">
                  <c:v>382253.454748574</c:v>
                </c:pt>
                <c:pt idx="474">
                  <c:v>382253.642104151</c:v>
                </c:pt>
                <c:pt idx="475">
                  <c:v>382253.352164285</c:v>
                </c:pt>
                <c:pt idx="476">
                  <c:v>382253.263309627</c:v>
                </c:pt>
                <c:pt idx="477">
                  <c:v>382253.242830428</c:v>
                </c:pt>
                <c:pt idx="478">
                  <c:v>382253.251193248</c:v>
                </c:pt>
                <c:pt idx="479">
                  <c:v>382253.255399077</c:v>
                </c:pt>
                <c:pt idx="480">
                  <c:v>382253.202513869</c:v>
                </c:pt>
                <c:pt idx="481">
                  <c:v>382253.177281817</c:v>
                </c:pt>
                <c:pt idx="482">
                  <c:v>382253.004197865</c:v>
                </c:pt>
                <c:pt idx="483">
                  <c:v>382253.324047337</c:v>
                </c:pt>
                <c:pt idx="484">
                  <c:v>382252.85852073</c:v>
                </c:pt>
                <c:pt idx="485">
                  <c:v>382253.233879095</c:v>
                </c:pt>
                <c:pt idx="486">
                  <c:v>382253.213452759</c:v>
                </c:pt>
                <c:pt idx="487">
                  <c:v>382253.178726643</c:v>
                </c:pt>
                <c:pt idx="488">
                  <c:v>382253.31153251</c:v>
                </c:pt>
                <c:pt idx="489">
                  <c:v>382252.959256385</c:v>
                </c:pt>
                <c:pt idx="490">
                  <c:v>382253.411944409</c:v>
                </c:pt>
                <c:pt idx="491">
                  <c:v>382253.431416704</c:v>
                </c:pt>
                <c:pt idx="492">
                  <c:v>382253.258848267</c:v>
                </c:pt>
                <c:pt idx="493">
                  <c:v>382253.405859224</c:v>
                </c:pt>
                <c:pt idx="494">
                  <c:v>382253.36305067</c:v>
                </c:pt>
                <c:pt idx="495">
                  <c:v>382253.434337659</c:v>
                </c:pt>
                <c:pt idx="496">
                  <c:v>382253.558659531</c:v>
                </c:pt>
                <c:pt idx="497">
                  <c:v>382253.243555469</c:v>
                </c:pt>
                <c:pt idx="498">
                  <c:v>382253.136024659</c:v>
                </c:pt>
                <c:pt idx="499">
                  <c:v>382253.392003558</c:v>
                </c:pt>
                <c:pt idx="500">
                  <c:v>382253.172932666</c:v>
                </c:pt>
                <c:pt idx="501">
                  <c:v>382253.263893703</c:v>
                </c:pt>
                <c:pt idx="502">
                  <c:v>382253.116899369</c:v>
                </c:pt>
                <c:pt idx="503">
                  <c:v>382252.896812426</c:v>
                </c:pt>
                <c:pt idx="504">
                  <c:v>382253.246717632</c:v>
                </c:pt>
                <c:pt idx="505">
                  <c:v>382253.058875236</c:v>
                </c:pt>
                <c:pt idx="506">
                  <c:v>382253.11275225</c:v>
                </c:pt>
                <c:pt idx="507">
                  <c:v>382253.26537384</c:v>
                </c:pt>
                <c:pt idx="508">
                  <c:v>382253.0447311</c:v>
                </c:pt>
                <c:pt idx="509">
                  <c:v>382252.92784642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Main!$G$2:$G$511</c:f>
              <c:numCache>
                <c:formatCode>General</c:formatCode>
                <c:ptCount val="510"/>
                <c:pt idx="0">
                  <c:v>550090.073449307</c:v>
                </c:pt>
                <c:pt idx="1">
                  <c:v>1903000.92977644</c:v>
                </c:pt>
                <c:pt idx="2">
                  <c:v>1831431.39208993</c:v>
                </c:pt>
                <c:pt idx="3">
                  <c:v>1775032.93529558</c:v>
                </c:pt>
                <c:pt idx="4">
                  <c:v>1725922.26069208</c:v>
                </c:pt>
                <c:pt idx="5">
                  <c:v>1669088.19175017</c:v>
                </c:pt>
                <c:pt idx="6">
                  <c:v>1620811.48845156</c:v>
                </c:pt>
                <c:pt idx="7">
                  <c:v>1560641.37883648</c:v>
                </c:pt>
                <c:pt idx="8">
                  <c:v>1513028.57955615</c:v>
                </c:pt>
                <c:pt idx="9">
                  <c:v>1451899.89529568</c:v>
                </c:pt>
                <c:pt idx="10">
                  <c:v>1406032.82865774</c:v>
                </c:pt>
                <c:pt idx="11">
                  <c:v>1346009.62834753</c:v>
                </c:pt>
                <c:pt idx="12">
                  <c:v>1304039.30907301</c:v>
                </c:pt>
                <c:pt idx="13">
                  <c:v>1247923.35505976</c:v>
                </c:pt>
                <c:pt idx="14">
                  <c:v>1205227.33731274</c:v>
                </c:pt>
                <c:pt idx="15">
                  <c:v>1151383.78737248</c:v>
                </c:pt>
                <c:pt idx="16">
                  <c:v>1064095.29089081</c:v>
                </c:pt>
                <c:pt idx="17">
                  <c:v>1056487.73701777</c:v>
                </c:pt>
                <c:pt idx="18">
                  <c:v>1054964.549851</c:v>
                </c:pt>
                <c:pt idx="19">
                  <c:v>1036667.3886108</c:v>
                </c:pt>
                <c:pt idx="20">
                  <c:v>1034395.94587111</c:v>
                </c:pt>
                <c:pt idx="21">
                  <c:v>1014071.7054854</c:v>
                </c:pt>
                <c:pt idx="22">
                  <c:v>1011800.00976011</c:v>
                </c:pt>
                <c:pt idx="23">
                  <c:v>988828.101921928</c:v>
                </c:pt>
                <c:pt idx="24">
                  <c:v>962715.588509469</c:v>
                </c:pt>
                <c:pt idx="25">
                  <c:v>958186.294191585</c:v>
                </c:pt>
                <c:pt idx="26">
                  <c:v>956387.697627447</c:v>
                </c:pt>
                <c:pt idx="27">
                  <c:v>925872.51253971</c:v>
                </c:pt>
                <c:pt idx="28">
                  <c:v>893232.349612689</c:v>
                </c:pt>
                <c:pt idx="29">
                  <c:v>883093.624640413</c:v>
                </c:pt>
                <c:pt idx="30">
                  <c:v>872344.58155893</c:v>
                </c:pt>
                <c:pt idx="31">
                  <c:v>836330.79419534</c:v>
                </c:pt>
                <c:pt idx="32">
                  <c:v>824714.281455722</c:v>
                </c:pt>
                <c:pt idx="33">
                  <c:v>816550.913784301</c:v>
                </c:pt>
                <c:pt idx="34">
                  <c:v>821044.543799504</c:v>
                </c:pt>
                <c:pt idx="35">
                  <c:v>807833.964911059</c:v>
                </c:pt>
                <c:pt idx="36">
                  <c:v>806814.17516297</c:v>
                </c:pt>
                <c:pt idx="37">
                  <c:v>797809.015248545</c:v>
                </c:pt>
                <c:pt idx="38">
                  <c:v>797297.401094589</c:v>
                </c:pt>
                <c:pt idx="39">
                  <c:v>783247.51876937</c:v>
                </c:pt>
                <c:pt idx="40">
                  <c:v>768142.310138152</c:v>
                </c:pt>
                <c:pt idx="41">
                  <c:v>760637.099143132</c:v>
                </c:pt>
                <c:pt idx="42">
                  <c:v>760569.894611822</c:v>
                </c:pt>
                <c:pt idx="43">
                  <c:v>743921.583503054</c:v>
                </c:pt>
                <c:pt idx="44">
                  <c:v>729560.484050848</c:v>
                </c:pt>
                <c:pt idx="45">
                  <c:v>719480.185117717</c:v>
                </c:pt>
                <c:pt idx="46">
                  <c:v>703471.254588537</c:v>
                </c:pt>
                <c:pt idx="47">
                  <c:v>695343.622942877</c:v>
                </c:pt>
                <c:pt idx="48">
                  <c:v>691923.104661413</c:v>
                </c:pt>
                <c:pt idx="49">
                  <c:v>691808.753680015</c:v>
                </c:pt>
                <c:pt idx="50">
                  <c:v>686304.669277498</c:v>
                </c:pt>
                <c:pt idx="51">
                  <c:v>687134.409843337</c:v>
                </c:pt>
                <c:pt idx="52">
                  <c:v>688767.515307927</c:v>
                </c:pt>
                <c:pt idx="53">
                  <c:v>680209.400595441</c:v>
                </c:pt>
                <c:pt idx="54">
                  <c:v>671745.560243856</c:v>
                </c:pt>
                <c:pt idx="55">
                  <c:v>662139.924270385</c:v>
                </c:pt>
                <c:pt idx="56">
                  <c:v>659542.384234469</c:v>
                </c:pt>
                <c:pt idx="57">
                  <c:v>660675.815642173</c:v>
                </c:pt>
                <c:pt idx="58">
                  <c:v>649956.476709655</c:v>
                </c:pt>
                <c:pt idx="59">
                  <c:v>641595.086324621</c:v>
                </c:pt>
                <c:pt idx="60">
                  <c:v>637304.617207</c:v>
                </c:pt>
                <c:pt idx="61">
                  <c:v>628327.398459936</c:v>
                </c:pt>
                <c:pt idx="62">
                  <c:v>623455.684957691</c:v>
                </c:pt>
                <c:pt idx="63">
                  <c:v>619825.705915632</c:v>
                </c:pt>
                <c:pt idx="64">
                  <c:v>620162.280956332</c:v>
                </c:pt>
                <c:pt idx="65">
                  <c:v>614769.992132442</c:v>
                </c:pt>
                <c:pt idx="66">
                  <c:v>613894.113385322</c:v>
                </c:pt>
                <c:pt idx="67">
                  <c:v>613594.175988281</c:v>
                </c:pt>
                <c:pt idx="68">
                  <c:v>609836.101770941</c:v>
                </c:pt>
                <c:pt idx="69">
                  <c:v>604014.571077002</c:v>
                </c:pt>
                <c:pt idx="70">
                  <c:v>598252.205926199</c:v>
                </c:pt>
                <c:pt idx="71">
                  <c:v>596670.836489939</c:v>
                </c:pt>
                <c:pt idx="72">
                  <c:v>596576.97577703</c:v>
                </c:pt>
                <c:pt idx="73">
                  <c:v>593942.218355051</c:v>
                </c:pt>
                <c:pt idx="74">
                  <c:v>593765.607983834</c:v>
                </c:pt>
                <c:pt idx="75">
                  <c:v>587829.773196955</c:v>
                </c:pt>
                <c:pt idx="76">
                  <c:v>582217.134995827</c:v>
                </c:pt>
                <c:pt idx="77">
                  <c:v>577513.380653715</c:v>
                </c:pt>
                <c:pt idx="78">
                  <c:v>575063.741112638</c:v>
                </c:pt>
                <c:pt idx="79">
                  <c:v>573443.468653891</c:v>
                </c:pt>
                <c:pt idx="80">
                  <c:v>573732.561583788</c:v>
                </c:pt>
                <c:pt idx="81">
                  <c:v>570152.625829876</c:v>
                </c:pt>
                <c:pt idx="82">
                  <c:v>568984.002812266</c:v>
                </c:pt>
                <c:pt idx="83">
                  <c:v>568727.275606252</c:v>
                </c:pt>
                <c:pt idx="84">
                  <c:v>564389.482798544</c:v>
                </c:pt>
                <c:pt idx="85">
                  <c:v>560470.763660508</c:v>
                </c:pt>
                <c:pt idx="86">
                  <c:v>557605.368551901</c:v>
                </c:pt>
                <c:pt idx="87">
                  <c:v>556328.80446346</c:v>
                </c:pt>
                <c:pt idx="88">
                  <c:v>556526.039888166</c:v>
                </c:pt>
                <c:pt idx="89">
                  <c:v>554954.721148814</c:v>
                </c:pt>
                <c:pt idx="90">
                  <c:v>554700.762872021</c:v>
                </c:pt>
                <c:pt idx="91">
                  <c:v>550719.526139474</c:v>
                </c:pt>
                <c:pt idx="92">
                  <c:v>547874.342532821</c:v>
                </c:pt>
                <c:pt idx="93">
                  <c:v>545493.738854143</c:v>
                </c:pt>
                <c:pt idx="94">
                  <c:v>544269.848384801</c:v>
                </c:pt>
                <c:pt idx="95">
                  <c:v>544219.233594649</c:v>
                </c:pt>
                <c:pt idx="96">
                  <c:v>541482.134417114</c:v>
                </c:pt>
                <c:pt idx="97">
                  <c:v>540120.375184043</c:v>
                </c:pt>
                <c:pt idx="98">
                  <c:v>540064.65614667</c:v>
                </c:pt>
                <c:pt idx="99">
                  <c:v>537073.818834379</c:v>
                </c:pt>
                <c:pt idx="100">
                  <c:v>534416.504489958</c:v>
                </c:pt>
                <c:pt idx="101">
                  <c:v>533046.584336629</c:v>
                </c:pt>
                <c:pt idx="102">
                  <c:v>532359.174675536</c:v>
                </c:pt>
                <c:pt idx="103">
                  <c:v>532334.034406284</c:v>
                </c:pt>
                <c:pt idx="104">
                  <c:v>531310.787357041</c:v>
                </c:pt>
                <c:pt idx="105">
                  <c:v>531328.168274513</c:v>
                </c:pt>
                <c:pt idx="106">
                  <c:v>528676.368213966</c:v>
                </c:pt>
                <c:pt idx="107">
                  <c:v>526047.591146271</c:v>
                </c:pt>
                <c:pt idx="108">
                  <c:v>524492.260142552</c:v>
                </c:pt>
                <c:pt idx="109">
                  <c:v>523637.069828514</c:v>
                </c:pt>
                <c:pt idx="110">
                  <c:v>523816.200378425</c:v>
                </c:pt>
                <c:pt idx="111">
                  <c:v>521749.912101147</c:v>
                </c:pt>
                <c:pt idx="112">
                  <c:v>520643.278332279</c:v>
                </c:pt>
                <c:pt idx="113">
                  <c:v>519560.509855888</c:v>
                </c:pt>
                <c:pt idx="114">
                  <c:v>517513.897913552</c:v>
                </c:pt>
                <c:pt idx="115">
                  <c:v>515620.574185845</c:v>
                </c:pt>
                <c:pt idx="116">
                  <c:v>514113.09207988</c:v>
                </c:pt>
                <c:pt idx="117">
                  <c:v>513668.40039401</c:v>
                </c:pt>
                <c:pt idx="118">
                  <c:v>513733.639012299</c:v>
                </c:pt>
                <c:pt idx="119">
                  <c:v>513177.427999204</c:v>
                </c:pt>
                <c:pt idx="120">
                  <c:v>513243.456740683</c:v>
                </c:pt>
                <c:pt idx="121">
                  <c:v>511233.263815323</c:v>
                </c:pt>
                <c:pt idx="122">
                  <c:v>509830.402426699</c:v>
                </c:pt>
                <c:pt idx="123">
                  <c:v>508432.380615204</c:v>
                </c:pt>
                <c:pt idx="124">
                  <c:v>507666.987237768</c:v>
                </c:pt>
                <c:pt idx="125">
                  <c:v>507609.127627762</c:v>
                </c:pt>
                <c:pt idx="126">
                  <c:v>506161.780788103</c:v>
                </c:pt>
                <c:pt idx="127">
                  <c:v>505386.667079142</c:v>
                </c:pt>
                <c:pt idx="128">
                  <c:v>504166.701676915</c:v>
                </c:pt>
                <c:pt idx="129">
                  <c:v>502705.171263357</c:v>
                </c:pt>
                <c:pt idx="130">
                  <c:v>501339.993781535</c:v>
                </c:pt>
                <c:pt idx="131">
                  <c:v>501090.285755236</c:v>
                </c:pt>
                <c:pt idx="132">
                  <c:v>500762.571805483</c:v>
                </c:pt>
                <c:pt idx="133">
                  <c:v>500752.08493491</c:v>
                </c:pt>
                <c:pt idx="134">
                  <c:v>500347.653990677</c:v>
                </c:pt>
                <c:pt idx="135">
                  <c:v>500315.884362107</c:v>
                </c:pt>
                <c:pt idx="136">
                  <c:v>499265.681257785</c:v>
                </c:pt>
                <c:pt idx="137">
                  <c:v>497739.798587857</c:v>
                </c:pt>
                <c:pt idx="138">
                  <c:v>496922.784999941</c:v>
                </c:pt>
                <c:pt idx="139">
                  <c:v>496672.35085763</c:v>
                </c:pt>
                <c:pt idx="140">
                  <c:v>496797.475052474</c:v>
                </c:pt>
                <c:pt idx="141">
                  <c:v>495665.875353412</c:v>
                </c:pt>
                <c:pt idx="142">
                  <c:v>495078.850631099</c:v>
                </c:pt>
                <c:pt idx="143">
                  <c:v>495143.389474633</c:v>
                </c:pt>
                <c:pt idx="144">
                  <c:v>494250.28945103</c:v>
                </c:pt>
                <c:pt idx="145">
                  <c:v>493356.934687493</c:v>
                </c:pt>
                <c:pt idx="146">
                  <c:v>492117.055676389</c:v>
                </c:pt>
                <c:pt idx="147">
                  <c:v>491934.948671937</c:v>
                </c:pt>
                <c:pt idx="148">
                  <c:v>492027.784233783</c:v>
                </c:pt>
                <c:pt idx="149">
                  <c:v>491941.509831403</c:v>
                </c:pt>
                <c:pt idx="150">
                  <c:v>492045.679178442</c:v>
                </c:pt>
                <c:pt idx="151">
                  <c:v>491091.319380835</c:v>
                </c:pt>
                <c:pt idx="152">
                  <c:v>490886.527924559</c:v>
                </c:pt>
                <c:pt idx="153">
                  <c:v>490330.280890562</c:v>
                </c:pt>
                <c:pt idx="154">
                  <c:v>489897.310591895</c:v>
                </c:pt>
                <c:pt idx="155">
                  <c:v>489933.761124137</c:v>
                </c:pt>
                <c:pt idx="156">
                  <c:v>489446.586725079</c:v>
                </c:pt>
                <c:pt idx="157">
                  <c:v>489268.093543494</c:v>
                </c:pt>
                <c:pt idx="158">
                  <c:v>489393.712439976</c:v>
                </c:pt>
                <c:pt idx="159">
                  <c:v>488450.987754516</c:v>
                </c:pt>
                <c:pt idx="160">
                  <c:v>487705.635512193</c:v>
                </c:pt>
                <c:pt idx="161">
                  <c:v>488423.425266813</c:v>
                </c:pt>
                <c:pt idx="162">
                  <c:v>488847.212006615</c:v>
                </c:pt>
                <c:pt idx="163">
                  <c:v>488398.748817009</c:v>
                </c:pt>
                <c:pt idx="164">
                  <c:v>488591.006287374</c:v>
                </c:pt>
                <c:pt idx="165">
                  <c:v>488726.063633521</c:v>
                </c:pt>
                <c:pt idx="166">
                  <c:v>488472.419277603</c:v>
                </c:pt>
                <c:pt idx="167">
                  <c:v>488300.986501648</c:v>
                </c:pt>
                <c:pt idx="168">
                  <c:v>488073.576438635</c:v>
                </c:pt>
                <c:pt idx="169">
                  <c:v>488128.776778286</c:v>
                </c:pt>
                <c:pt idx="170">
                  <c:v>488210.565649083</c:v>
                </c:pt>
                <c:pt idx="171">
                  <c:v>488044.376702294</c:v>
                </c:pt>
                <c:pt idx="172">
                  <c:v>488010.653411644</c:v>
                </c:pt>
                <c:pt idx="173">
                  <c:v>488090.618506569</c:v>
                </c:pt>
                <c:pt idx="174">
                  <c:v>487967.782492673</c:v>
                </c:pt>
                <c:pt idx="175">
                  <c:v>489164.279980423</c:v>
                </c:pt>
                <c:pt idx="176">
                  <c:v>487870.676832567</c:v>
                </c:pt>
                <c:pt idx="177">
                  <c:v>487280.29503952</c:v>
                </c:pt>
                <c:pt idx="178">
                  <c:v>488162.854647655</c:v>
                </c:pt>
                <c:pt idx="179">
                  <c:v>487928.15085923</c:v>
                </c:pt>
                <c:pt idx="180">
                  <c:v>488125.634521217</c:v>
                </c:pt>
                <c:pt idx="181">
                  <c:v>488363.873790342</c:v>
                </c:pt>
                <c:pt idx="182">
                  <c:v>487675.780394231</c:v>
                </c:pt>
                <c:pt idx="183">
                  <c:v>488298.34684516</c:v>
                </c:pt>
                <c:pt idx="184">
                  <c:v>488032.50819325</c:v>
                </c:pt>
                <c:pt idx="185">
                  <c:v>488157.529182764</c:v>
                </c:pt>
                <c:pt idx="186">
                  <c:v>488168.386173597</c:v>
                </c:pt>
                <c:pt idx="187">
                  <c:v>488156.236510694</c:v>
                </c:pt>
                <c:pt idx="188">
                  <c:v>488470.767997282</c:v>
                </c:pt>
                <c:pt idx="189">
                  <c:v>488217.040721462</c:v>
                </c:pt>
                <c:pt idx="190">
                  <c:v>488153.734767853</c:v>
                </c:pt>
                <c:pt idx="191">
                  <c:v>488062.353581805</c:v>
                </c:pt>
                <c:pt idx="192">
                  <c:v>488194.576959708</c:v>
                </c:pt>
                <c:pt idx="193">
                  <c:v>487972.142716551</c:v>
                </c:pt>
                <c:pt idx="194">
                  <c:v>487632.434919003</c:v>
                </c:pt>
                <c:pt idx="195">
                  <c:v>488012.602627064</c:v>
                </c:pt>
                <c:pt idx="196">
                  <c:v>488092.476487306</c:v>
                </c:pt>
                <c:pt idx="197">
                  <c:v>487934.502063861</c:v>
                </c:pt>
                <c:pt idx="198">
                  <c:v>487906.739770785</c:v>
                </c:pt>
                <c:pt idx="199">
                  <c:v>488039.68986142</c:v>
                </c:pt>
                <c:pt idx="200">
                  <c:v>488008.339166534</c:v>
                </c:pt>
                <c:pt idx="201">
                  <c:v>488065.000694447</c:v>
                </c:pt>
                <c:pt idx="202">
                  <c:v>487841.988595176</c:v>
                </c:pt>
                <c:pt idx="203">
                  <c:v>487828.535182288</c:v>
                </c:pt>
                <c:pt idx="204">
                  <c:v>487633.420878747</c:v>
                </c:pt>
                <c:pt idx="205">
                  <c:v>487798.202195651</c:v>
                </c:pt>
                <c:pt idx="206">
                  <c:v>488234.475444607</c:v>
                </c:pt>
                <c:pt idx="207">
                  <c:v>487974.414789492</c:v>
                </c:pt>
                <c:pt idx="208">
                  <c:v>487481.427563108</c:v>
                </c:pt>
                <c:pt idx="209">
                  <c:v>487773.574376228</c:v>
                </c:pt>
                <c:pt idx="210">
                  <c:v>487748.439936687</c:v>
                </c:pt>
                <c:pt idx="211">
                  <c:v>487786.773867503</c:v>
                </c:pt>
                <c:pt idx="212">
                  <c:v>487806.627951187</c:v>
                </c:pt>
                <c:pt idx="213">
                  <c:v>487815.179352175</c:v>
                </c:pt>
                <c:pt idx="214">
                  <c:v>487728.177439621</c:v>
                </c:pt>
                <c:pt idx="215">
                  <c:v>487810.899494373</c:v>
                </c:pt>
                <c:pt idx="216">
                  <c:v>487776.803679413</c:v>
                </c:pt>
                <c:pt idx="217">
                  <c:v>487734.90582751</c:v>
                </c:pt>
                <c:pt idx="218">
                  <c:v>487722.467090527</c:v>
                </c:pt>
                <c:pt idx="219">
                  <c:v>487730.508777537</c:v>
                </c:pt>
                <c:pt idx="220">
                  <c:v>487790.105066901</c:v>
                </c:pt>
                <c:pt idx="221">
                  <c:v>487698.420606208</c:v>
                </c:pt>
                <c:pt idx="222">
                  <c:v>487893.702062397</c:v>
                </c:pt>
                <c:pt idx="223">
                  <c:v>487923.87042746</c:v>
                </c:pt>
                <c:pt idx="224">
                  <c:v>488000.805603527</c:v>
                </c:pt>
                <c:pt idx="225">
                  <c:v>487974.218351871</c:v>
                </c:pt>
                <c:pt idx="226">
                  <c:v>487973.125580238</c:v>
                </c:pt>
                <c:pt idx="227">
                  <c:v>488020.421553942</c:v>
                </c:pt>
                <c:pt idx="228">
                  <c:v>488057.624786567</c:v>
                </c:pt>
                <c:pt idx="229">
                  <c:v>487943.59513358</c:v>
                </c:pt>
                <c:pt idx="230">
                  <c:v>487974.868991051</c:v>
                </c:pt>
                <c:pt idx="231">
                  <c:v>487871.369753626</c:v>
                </c:pt>
                <c:pt idx="232">
                  <c:v>487965.325727174</c:v>
                </c:pt>
                <c:pt idx="233">
                  <c:v>487858.315729666</c:v>
                </c:pt>
                <c:pt idx="234">
                  <c:v>487990.968662647</c:v>
                </c:pt>
                <c:pt idx="235">
                  <c:v>487732.116919141</c:v>
                </c:pt>
                <c:pt idx="236">
                  <c:v>487946.078251104</c:v>
                </c:pt>
                <c:pt idx="237">
                  <c:v>488044.152611294</c:v>
                </c:pt>
                <c:pt idx="238">
                  <c:v>487839.7931137</c:v>
                </c:pt>
                <c:pt idx="239">
                  <c:v>487948.240179622</c:v>
                </c:pt>
                <c:pt idx="240">
                  <c:v>487992.605507992</c:v>
                </c:pt>
                <c:pt idx="241">
                  <c:v>487854.307491534</c:v>
                </c:pt>
                <c:pt idx="242">
                  <c:v>487871.375204058</c:v>
                </c:pt>
                <c:pt idx="243">
                  <c:v>487938.600512516</c:v>
                </c:pt>
                <c:pt idx="244">
                  <c:v>487950.774796041</c:v>
                </c:pt>
                <c:pt idx="245">
                  <c:v>487966.099866385</c:v>
                </c:pt>
                <c:pt idx="246">
                  <c:v>487950.565590172</c:v>
                </c:pt>
                <c:pt idx="247">
                  <c:v>487827.14234517</c:v>
                </c:pt>
                <c:pt idx="248">
                  <c:v>487913.88352861</c:v>
                </c:pt>
                <c:pt idx="249">
                  <c:v>487848.290379715</c:v>
                </c:pt>
                <c:pt idx="250">
                  <c:v>487920.403890137</c:v>
                </c:pt>
                <c:pt idx="251">
                  <c:v>487861.465389201</c:v>
                </c:pt>
                <c:pt idx="252">
                  <c:v>487864.211230421</c:v>
                </c:pt>
                <c:pt idx="253">
                  <c:v>487891.0606131</c:v>
                </c:pt>
                <c:pt idx="254">
                  <c:v>487898.574619274</c:v>
                </c:pt>
                <c:pt idx="255">
                  <c:v>487890.624020391</c:v>
                </c:pt>
                <c:pt idx="256">
                  <c:v>487945.37266512</c:v>
                </c:pt>
                <c:pt idx="257">
                  <c:v>487872.57965798</c:v>
                </c:pt>
                <c:pt idx="258">
                  <c:v>487912.736347231</c:v>
                </c:pt>
                <c:pt idx="259">
                  <c:v>487816.351076891</c:v>
                </c:pt>
                <c:pt idx="260">
                  <c:v>487801.524462804</c:v>
                </c:pt>
                <c:pt idx="261">
                  <c:v>487795.75434014</c:v>
                </c:pt>
                <c:pt idx="262">
                  <c:v>487809.76885179</c:v>
                </c:pt>
                <c:pt idx="263">
                  <c:v>487816.723309539</c:v>
                </c:pt>
                <c:pt idx="264">
                  <c:v>487747.783930392</c:v>
                </c:pt>
                <c:pt idx="265">
                  <c:v>487753.705853899</c:v>
                </c:pt>
                <c:pt idx="266">
                  <c:v>487772.909774631</c:v>
                </c:pt>
                <c:pt idx="267">
                  <c:v>487773.17188154</c:v>
                </c:pt>
                <c:pt idx="268">
                  <c:v>487747.68055531</c:v>
                </c:pt>
                <c:pt idx="269">
                  <c:v>487747.765992056</c:v>
                </c:pt>
                <c:pt idx="270">
                  <c:v>487725.30576167</c:v>
                </c:pt>
                <c:pt idx="271">
                  <c:v>487686.529609716</c:v>
                </c:pt>
                <c:pt idx="272">
                  <c:v>487721.407908091</c:v>
                </c:pt>
                <c:pt idx="273">
                  <c:v>487758.961742333</c:v>
                </c:pt>
                <c:pt idx="274">
                  <c:v>487743.387705135</c:v>
                </c:pt>
                <c:pt idx="275">
                  <c:v>487778.387147128</c:v>
                </c:pt>
                <c:pt idx="276">
                  <c:v>487752.365793717</c:v>
                </c:pt>
                <c:pt idx="277">
                  <c:v>487790.584835745</c:v>
                </c:pt>
                <c:pt idx="278">
                  <c:v>487731.746065137</c:v>
                </c:pt>
                <c:pt idx="279">
                  <c:v>487753.907959852</c:v>
                </c:pt>
                <c:pt idx="280">
                  <c:v>487761.697347292</c:v>
                </c:pt>
                <c:pt idx="281">
                  <c:v>487742.589550436</c:v>
                </c:pt>
                <c:pt idx="282">
                  <c:v>487766.911879224</c:v>
                </c:pt>
                <c:pt idx="283">
                  <c:v>487774.446735539</c:v>
                </c:pt>
                <c:pt idx="284">
                  <c:v>487775.172328302</c:v>
                </c:pt>
                <c:pt idx="285">
                  <c:v>487772.896551328</c:v>
                </c:pt>
                <c:pt idx="286">
                  <c:v>487779.399668761</c:v>
                </c:pt>
                <c:pt idx="287">
                  <c:v>487794.181166219</c:v>
                </c:pt>
                <c:pt idx="288">
                  <c:v>487769.350575965</c:v>
                </c:pt>
                <c:pt idx="289">
                  <c:v>487793.22418793</c:v>
                </c:pt>
                <c:pt idx="290">
                  <c:v>487770.062843746</c:v>
                </c:pt>
                <c:pt idx="291">
                  <c:v>487784.039238327</c:v>
                </c:pt>
                <c:pt idx="292">
                  <c:v>487779.941438</c:v>
                </c:pt>
                <c:pt idx="293">
                  <c:v>487770.304751178</c:v>
                </c:pt>
                <c:pt idx="294">
                  <c:v>487767.487471336</c:v>
                </c:pt>
                <c:pt idx="295">
                  <c:v>487785.593117439</c:v>
                </c:pt>
                <c:pt idx="296">
                  <c:v>487771.230454575</c:v>
                </c:pt>
                <c:pt idx="297">
                  <c:v>487747.07988799</c:v>
                </c:pt>
                <c:pt idx="298">
                  <c:v>487762.753890336</c:v>
                </c:pt>
                <c:pt idx="299">
                  <c:v>487775.598170378</c:v>
                </c:pt>
                <c:pt idx="300">
                  <c:v>487781.651402275</c:v>
                </c:pt>
                <c:pt idx="301">
                  <c:v>487767.185578268</c:v>
                </c:pt>
                <c:pt idx="302">
                  <c:v>487774.217489365</c:v>
                </c:pt>
                <c:pt idx="303">
                  <c:v>487774.042565662</c:v>
                </c:pt>
                <c:pt idx="304">
                  <c:v>487767.283848367</c:v>
                </c:pt>
                <c:pt idx="305">
                  <c:v>487772.617403781</c:v>
                </c:pt>
                <c:pt idx="306">
                  <c:v>487772.603787329</c:v>
                </c:pt>
                <c:pt idx="307">
                  <c:v>487778.037220072</c:v>
                </c:pt>
                <c:pt idx="308">
                  <c:v>487766.275311298</c:v>
                </c:pt>
                <c:pt idx="309">
                  <c:v>487773.719134344</c:v>
                </c:pt>
                <c:pt idx="310">
                  <c:v>487785.538967214</c:v>
                </c:pt>
                <c:pt idx="311">
                  <c:v>487786.94213057</c:v>
                </c:pt>
                <c:pt idx="312">
                  <c:v>487792.709019852</c:v>
                </c:pt>
                <c:pt idx="313">
                  <c:v>487789.137591644</c:v>
                </c:pt>
                <c:pt idx="314">
                  <c:v>487785.450339477</c:v>
                </c:pt>
                <c:pt idx="315">
                  <c:v>487784.40388434</c:v>
                </c:pt>
                <c:pt idx="316">
                  <c:v>487788.64347536</c:v>
                </c:pt>
                <c:pt idx="317">
                  <c:v>487784.958719679</c:v>
                </c:pt>
                <c:pt idx="318">
                  <c:v>487783.827518591</c:v>
                </c:pt>
                <c:pt idx="319">
                  <c:v>487786.229277995</c:v>
                </c:pt>
                <c:pt idx="320">
                  <c:v>487783.377673633</c:v>
                </c:pt>
                <c:pt idx="321">
                  <c:v>487780.280046348</c:v>
                </c:pt>
                <c:pt idx="322">
                  <c:v>487781.105231514</c:v>
                </c:pt>
                <c:pt idx="323">
                  <c:v>487778.35413634</c:v>
                </c:pt>
                <c:pt idx="324">
                  <c:v>487779.250014094</c:v>
                </c:pt>
                <c:pt idx="325">
                  <c:v>487781.098553071</c:v>
                </c:pt>
                <c:pt idx="326">
                  <c:v>487782.941832559</c:v>
                </c:pt>
                <c:pt idx="327">
                  <c:v>487776.171529039</c:v>
                </c:pt>
                <c:pt idx="328">
                  <c:v>487774.736737643</c:v>
                </c:pt>
                <c:pt idx="329">
                  <c:v>487775.195446079</c:v>
                </c:pt>
                <c:pt idx="330">
                  <c:v>487774.633539614</c:v>
                </c:pt>
                <c:pt idx="331">
                  <c:v>487773.901274984</c:v>
                </c:pt>
                <c:pt idx="332">
                  <c:v>487771.801844479</c:v>
                </c:pt>
                <c:pt idx="333">
                  <c:v>487771.165185546</c:v>
                </c:pt>
                <c:pt idx="334">
                  <c:v>487771.393088572</c:v>
                </c:pt>
                <c:pt idx="335">
                  <c:v>487779.586097748</c:v>
                </c:pt>
                <c:pt idx="336">
                  <c:v>487781.064761982</c:v>
                </c:pt>
                <c:pt idx="337">
                  <c:v>487781.577842175</c:v>
                </c:pt>
                <c:pt idx="338">
                  <c:v>487780.50050549</c:v>
                </c:pt>
                <c:pt idx="339">
                  <c:v>487788.365346292</c:v>
                </c:pt>
                <c:pt idx="340">
                  <c:v>487780.384402402</c:v>
                </c:pt>
                <c:pt idx="341">
                  <c:v>487780.040002519</c:v>
                </c:pt>
                <c:pt idx="342">
                  <c:v>487778.278857259</c:v>
                </c:pt>
                <c:pt idx="343">
                  <c:v>487781.141631595</c:v>
                </c:pt>
                <c:pt idx="344">
                  <c:v>487779.788654773</c:v>
                </c:pt>
                <c:pt idx="345">
                  <c:v>487780.419700221</c:v>
                </c:pt>
                <c:pt idx="346">
                  <c:v>487780.185863132</c:v>
                </c:pt>
                <c:pt idx="347">
                  <c:v>487779.042821238</c:v>
                </c:pt>
                <c:pt idx="348">
                  <c:v>487779.477528381</c:v>
                </c:pt>
                <c:pt idx="349">
                  <c:v>487777.1660012</c:v>
                </c:pt>
                <c:pt idx="350">
                  <c:v>487781.429128386</c:v>
                </c:pt>
                <c:pt idx="351">
                  <c:v>487780.040867011</c:v>
                </c:pt>
                <c:pt idx="352">
                  <c:v>487783.410871469</c:v>
                </c:pt>
                <c:pt idx="353">
                  <c:v>487783.033985325</c:v>
                </c:pt>
                <c:pt idx="354">
                  <c:v>487783.99830358</c:v>
                </c:pt>
                <c:pt idx="355">
                  <c:v>487781.981424963</c:v>
                </c:pt>
                <c:pt idx="356">
                  <c:v>487780.724586079</c:v>
                </c:pt>
                <c:pt idx="357">
                  <c:v>487780.67413489</c:v>
                </c:pt>
                <c:pt idx="358">
                  <c:v>487781.476756314</c:v>
                </c:pt>
                <c:pt idx="359">
                  <c:v>487781.172518348</c:v>
                </c:pt>
                <c:pt idx="360">
                  <c:v>487782.010662422</c:v>
                </c:pt>
                <c:pt idx="361">
                  <c:v>487780.68545425</c:v>
                </c:pt>
                <c:pt idx="362">
                  <c:v>487781.214460405</c:v>
                </c:pt>
                <c:pt idx="363">
                  <c:v>487780.664915438</c:v>
                </c:pt>
                <c:pt idx="364">
                  <c:v>487780.949695424</c:v>
                </c:pt>
                <c:pt idx="365">
                  <c:v>487779.68155734</c:v>
                </c:pt>
                <c:pt idx="366">
                  <c:v>487781.600560707</c:v>
                </c:pt>
                <c:pt idx="367">
                  <c:v>487780.3784106</c:v>
                </c:pt>
                <c:pt idx="368">
                  <c:v>487781.933102126</c:v>
                </c:pt>
                <c:pt idx="369">
                  <c:v>487783.717017223</c:v>
                </c:pt>
                <c:pt idx="370">
                  <c:v>487779.228395772</c:v>
                </c:pt>
                <c:pt idx="371">
                  <c:v>487781.125313024</c:v>
                </c:pt>
                <c:pt idx="372">
                  <c:v>487779.746532854</c:v>
                </c:pt>
                <c:pt idx="373">
                  <c:v>487781.316386496</c:v>
                </c:pt>
                <c:pt idx="374">
                  <c:v>487781.005597657</c:v>
                </c:pt>
                <c:pt idx="375">
                  <c:v>487781.371232098</c:v>
                </c:pt>
                <c:pt idx="376">
                  <c:v>487780.824930493</c:v>
                </c:pt>
                <c:pt idx="377">
                  <c:v>487781.429861582</c:v>
                </c:pt>
                <c:pt idx="378">
                  <c:v>487781.337692</c:v>
                </c:pt>
                <c:pt idx="379">
                  <c:v>487781.912832837</c:v>
                </c:pt>
                <c:pt idx="380">
                  <c:v>487782.086197105</c:v>
                </c:pt>
                <c:pt idx="381">
                  <c:v>487781.23634465</c:v>
                </c:pt>
                <c:pt idx="382">
                  <c:v>487782.064184358</c:v>
                </c:pt>
                <c:pt idx="383">
                  <c:v>487781.361564222</c:v>
                </c:pt>
                <c:pt idx="384">
                  <c:v>487781.618869899</c:v>
                </c:pt>
                <c:pt idx="385">
                  <c:v>487780.708489403</c:v>
                </c:pt>
                <c:pt idx="386">
                  <c:v>487780.338148113</c:v>
                </c:pt>
                <c:pt idx="387">
                  <c:v>487782.681159665</c:v>
                </c:pt>
                <c:pt idx="388">
                  <c:v>487782.585107325</c:v>
                </c:pt>
                <c:pt idx="389">
                  <c:v>487783.082156851</c:v>
                </c:pt>
                <c:pt idx="390">
                  <c:v>487782.440422181</c:v>
                </c:pt>
                <c:pt idx="391">
                  <c:v>487782.803409843</c:v>
                </c:pt>
                <c:pt idx="392">
                  <c:v>487782.976260695</c:v>
                </c:pt>
                <c:pt idx="393">
                  <c:v>487782.810411056</c:v>
                </c:pt>
                <c:pt idx="394">
                  <c:v>487783.163154266</c:v>
                </c:pt>
                <c:pt idx="395">
                  <c:v>487782.30250323</c:v>
                </c:pt>
                <c:pt idx="396">
                  <c:v>487783.258900513</c:v>
                </c:pt>
                <c:pt idx="397">
                  <c:v>487782.976750543</c:v>
                </c:pt>
                <c:pt idx="398">
                  <c:v>487783.858171348</c:v>
                </c:pt>
                <c:pt idx="399">
                  <c:v>487783.195679471</c:v>
                </c:pt>
                <c:pt idx="400">
                  <c:v>487783.048231015</c:v>
                </c:pt>
                <c:pt idx="401">
                  <c:v>487782.842566852</c:v>
                </c:pt>
                <c:pt idx="402">
                  <c:v>487783.379894923</c:v>
                </c:pt>
                <c:pt idx="403">
                  <c:v>487782.893264662</c:v>
                </c:pt>
                <c:pt idx="404">
                  <c:v>487782.878484057</c:v>
                </c:pt>
                <c:pt idx="405">
                  <c:v>487782.602035148</c:v>
                </c:pt>
                <c:pt idx="406">
                  <c:v>487782.847422974</c:v>
                </c:pt>
                <c:pt idx="407">
                  <c:v>487782.769778952</c:v>
                </c:pt>
                <c:pt idx="408">
                  <c:v>487782.27420602</c:v>
                </c:pt>
                <c:pt idx="409">
                  <c:v>487782.716989966</c:v>
                </c:pt>
                <c:pt idx="410">
                  <c:v>487782.278998255</c:v>
                </c:pt>
                <c:pt idx="411">
                  <c:v>487782.741253752</c:v>
                </c:pt>
                <c:pt idx="412">
                  <c:v>487783.03947507</c:v>
                </c:pt>
                <c:pt idx="413">
                  <c:v>487782.654558187</c:v>
                </c:pt>
                <c:pt idx="414">
                  <c:v>487781.590247902</c:v>
                </c:pt>
                <c:pt idx="415">
                  <c:v>487782.469723733</c:v>
                </c:pt>
                <c:pt idx="416">
                  <c:v>487782.726183477</c:v>
                </c:pt>
                <c:pt idx="417">
                  <c:v>487782.918933403</c:v>
                </c:pt>
                <c:pt idx="418">
                  <c:v>487782.72685695</c:v>
                </c:pt>
                <c:pt idx="419">
                  <c:v>487782.671517601</c:v>
                </c:pt>
                <c:pt idx="420">
                  <c:v>487782.578242789</c:v>
                </c:pt>
                <c:pt idx="421">
                  <c:v>487782.307875831</c:v>
                </c:pt>
                <c:pt idx="422">
                  <c:v>487782.237023563</c:v>
                </c:pt>
                <c:pt idx="423">
                  <c:v>487782.380232614</c:v>
                </c:pt>
                <c:pt idx="424">
                  <c:v>487782.614443939</c:v>
                </c:pt>
                <c:pt idx="425">
                  <c:v>487782.499377314</c:v>
                </c:pt>
                <c:pt idx="426">
                  <c:v>487782.319971356</c:v>
                </c:pt>
                <c:pt idx="427">
                  <c:v>487782.327225219</c:v>
                </c:pt>
                <c:pt idx="428">
                  <c:v>487782.224027518</c:v>
                </c:pt>
                <c:pt idx="429">
                  <c:v>487782.088037007</c:v>
                </c:pt>
                <c:pt idx="430">
                  <c:v>487782.050537477</c:v>
                </c:pt>
                <c:pt idx="431">
                  <c:v>487782.195452927</c:v>
                </c:pt>
                <c:pt idx="432">
                  <c:v>487782.082199334</c:v>
                </c:pt>
                <c:pt idx="433">
                  <c:v>487782.198486428</c:v>
                </c:pt>
                <c:pt idx="434">
                  <c:v>487782.215669709</c:v>
                </c:pt>
                <c:pt idx="435">
                  <c:v>487782.153664942</c:v>
                </c:pt>
                <c:pt idx="436">
                  <c:v>487782.310532708</c:v>
                </c:pt>
                <c:pt idx="437">
                  <c:v>487781.88926492</c:v>
                </c:pt>
                <c:pt idx="438">
                  <c:v>487782.496690773</c:v>
                </c:pt>
                <c:pt idx="439">
                  <c:v>487782.488183467</c:v>
                </c:pt>
                <c:pt idx="440">
                  <c:v>487782.249555148</c:v>
                </c:pt>
                <c:pt idx="441">
                  <c:v>487782.609941935</c:v>
                </c:pt>
                <c:pt idx="442">
                  <c:v>487782.30789814</c:v>
                </c:pt>
                <c:pt idx="443">
                  <c:v>487782.371946392</c:v>
                </c:pt>
                <c:pt idx="444">
                  <c:v>487782.418341551</c:v>
                </c:pt>
                <c:pt idx="445">
                  <c:v>487782.192950905</c:v>
                </c:pt>
                <c:pt idx="446">
                  <c:v>487782.398494959</c:v>
                </c:pt>
                <c:pt idx="447">
                  <c:v>487782.418099666</c:v>
                </c:pt>
                <c:pt idx="448">
                  <c:v>487782.373104535</c:v>
                </c:pt>
                <c:pt idx="449">
                  <c:v>487782.36282841</c:v>
                </c:pt>
                <c:pt idx="450">
                  <c:v>487782.368959749</c:v>
                </c:pt>
                <c:pt idx="451">
                  <c:v>487782.271122609</c:v>
                </c:pt>
                <c:pt idx="452">
                  <c:v>487782.288716172</c:v>
                </c:pt>
                <c:pt idx="453">
                  <c:v>487782.221684599</c:v>
                </c:pt>
                <c:pt idx="454">
                  <c:v>487782.386464648</c:v>
                </c:pt>
                <c:pt idx="455">
                  <c:v>487782.383293354</c:v>
                </c:pt>
                <c:pt idx="456">
                  <c:v>487782.411653716</c:v>
                </c:pt>
                <c:pt idx="457">
                  <c:v>487782.292455792</c:v>
                </c:pt>
                <c:pt idx="458">
                  <c:v>487782.39283799</c:v>
                </c:pt>
                <c:pt idx="459">
                  <c:v>487782.63844541</c:v>
                </c:pt>
                <c:pt idx="460">
                  <c:v>487782.395507432</c:v>
                </c:pt>
                <c:pt idx="461">
                  <c:v>487782.435572042</c:v>
                </c:pt>
                <c:pt idx="462">
                  <c:v>487782.435497507</c:v>
                </c:pt>
                <c:pt idx="463">
                  <c:v>487782.364191616</c:v>
                </c:pt>
                <c:pt idx="464">
                  <c:v>487782.328275687</c:v>
                </c:pt>
                <c:pt idx="465">
                  <c:v>487782.232046406</c:v>
                </c:pt>
                <c:pt idx="466">
                  <c:v>487782.389253262</c:v>
                </c:pt>
                <c:pt idx="467">
                  <c:v>487782.3820644</c:v>
                </c:pt>
                <c:pt idx="468">
                  <c:v>487782.404375741</c:v>
                </c:pt>
                <c:pt idx="469">
                  <c:v>487782.388825137</c:v>
                </c:pt>
                <c:pt idx="470">
                  <c:v>487782.317100853</c:v>
                </c:pt>
                <c:pt idx="471">
                  <c:v>487782.380181503</c:v>
                </c:pt>
                <c:pt idx="472">
                  <c:v>487782.350668541</c:v>
                </c:pt>
                <c:pt idx="473">
                  <c:v>487782.366508402</c:v>
                </c:pt>
                <c:pt idx="474">
                  <c:v>487782.410934316</c:v>
                </c:pt>
                <c:pt idx="475">
                  <c:v>487782.347005485</c:v>
                </c:pt>
                <c:pt idx="476">
                  <c:v>487782.334658291</c:v>
                </c:pt>
                <c:pt idx="477">
                  <c:v>487782.330770655</c:v>
                </c:pt>
                <c:pt idx="478">
                  <c:v>487782.343178953</c:v>
                </c:pt>
                <c:pt idx="479">
                  <c:v>487782.333348189</c:v>
                </c:pt>
                <c:pt idx="480">
                  <c:v>487782.305182907</c:v>
                </c:pt>
                <c:pt idx="481">
                  <c:v>487782.309226903</c:v>
                </c:pt>
                <c:pt idx="482">
                  <c:v>487782.262834422</c:v>
                </c:pt>
                <c:pt idx="483">
                  <c:v>487782.34283562</c:v>
                </c:pt>
                <c:pt idx="484">
                  <c:v>487782.250687574</c:v>
                </c:pt>
                <c:pt idx="485">
                  <c:v>487782.32504716</c:v>
                </c:pt>
                <c:pt idx="486">
                  <c:v>487782.312021005</c:v>
                </c:pt>
                <c:pt idx="487">
                  <c:v>487782.304305191</c:v>
                </c:pt>
                <c:pt idx="488">
                  <c:v>487782.341157392</c:v>
                </c:pt>
                <c:pt idx="489">
                  <c:v>487782.258879906</c:v>
                </c:pt>
                <c:pt idx="490">
                  <c:v>487782.367307558</c:v>
                </c:pt>
                <c:pt idx="491">
                  <c:v>487782.359435695</c:v>
                </c:pt>
                <c:pt idx="492">
                  <c:v>487782.321690526</c:v>
                </c:pt>
                <c:pt idx="493">
                  <c:v>487782.359003292</c:v>
                </c:pt>
                <c:pt idx="494">
                  <c:v>487782.352750257</c:v>
                </c:pt>
                <c:pt idx="495">
                  <c:v>487782.362551931</c:v>
                </c:pt>
                <c:pt idx="496">
                  <c:v>487782.3911759</c:v>
                </c:pt>
                <c:pt idx="497">
                  <c:v>487782.3392614</c:v>
                </c:pt>
                <c:pt idx="498">
                  <c:v>487782.313354012</c:v>
                </c:pt>
                <c:pt idx="499">
                  <c:v>487782.383202493</c:v>
                </c:pt>
                <c:pt idx="500">
                  <c:v>487782.323799798</c:v>
                </c:pt>
                <c:pt idx="501">
                  <c:v>487782.35039076</c:v>
                </c:pt>
                <c:pt idx="502">
                  <c:v>487782.31347749</c:v>
                </c:pt>
                <c:pt idx="503">
                  <c:v>487782.250336409</c:v>
                </c:pt>
                <c:pt idx="504">
                  <c:v>487782.341673389</c:v>
                </c:pt>
                <c:pt idx="505">
                  <c:v>487782.293334521</c:v>
                </c:pt>
                <c:pt idx="506">
                  <c:v>487782.306717166</c:v>
                </c:pt>
                <c:pt idx="507">
                  <c:v>487782.354849514</c:v>
                </c:pt>
                <c:pt idx="508">
                  <c:v>487782.289438958</c:v>
                </c:pt>
                <c:pt idx="509">
                  <c:v>487782.260792974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28.8777839986302</c:v>
                </c:pt>
                <c:pt idx="2">
                  <c:v>16.6784808853741</c:v>
                </c:pt>
                <c:pt idx="3">
                  <c:v>11.5704580773839</c:v>
                </c:pt>
                <c:pt idx="4">
                  <c:v>8.39990736553594</c:v>
                </c:pt>
                <c:pt idx="5">
                  <c:v>6.4702963156453</c:v>
                </c:pt>
                <c:pt idx="6">
                  <c:v>3.89771431693923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35.8391841158569</c:v>
                </c:pt>
                <c:pt idx="2">
                  <c:v>3.32187990454402</c:v>
                </c:pt>
                <c:pt idx="3">
                  <c:v>2.08120660917281</c:v>
                </c:pt>
                <c:pt idx="4">
                  <c:v>1.53630111776309</c:v>
                </c:pt>
                <c:pt idx="5">
                  <c:v>1.23514124231933</c:v>
                </c:pt>
                <c:pt idx="6">
                  <c:v>2.08074922892811</c:v>
                </c:pt>
                <c:pt idx="7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6.96140011722667</c:v>
                </c:pt>
                <c:pt idx="2">
                  <c:v>15.5211830178001</c:v>
                </c:pt>
                <c:pt idx="3">
                  <c:v>7.18922941716298</c:v>
                </c:pt>
                <c:pt idx="4">
                  <c:v>4.70685182961105</c:v>
                </c:pt>
                <c:pt idx="5">
                  <c:v>3.16475229220997</c:v>
                </c:pt>
                <c:pt idx="6">
                  <c:v>4.65333122763419</c:v>
                </c:pt>
                <c:pt idx="7">
                  <c:v>4.65349025555968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21.4842468027171</c:v>
                </c:pt>
                <c:pt idx="2">
                  <c:v>11.5754681857734</c:v>
                </c:pt>
                <c:pt idx="3">
                  <c:v>8.40297033318729</c:v>
                </c:pt>
                <c:pt idx="4">
                  <c:v>6.47226003374816</c:v>
                </c:pt>
                <c:pt idx="5">
                  <c:v>3.89847811194014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23.3323313933315</c:v>
                </c:pt>
                <c:pt idx="2">
                  <c:v>2.08120660917281</c:v>
                </c:pt>
                <c:pt idx="3">
                  <c:v>1.53630111776309</c:v>
                </c:pt>
                <c:pt idx="4">
                  <c:v>1.23514124231933</c:v>
                </c:pt>
                <c:pt idx="5">
                  <c:v>2.08074922892811</c:v>
                </c:pt>
                <c:pt idx="6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1.84808459061445</c:v>
                </c:pt>
                <c:pt idx="2">
                  <c:v>11.9899852261165</c:v>
                </c:pt>
                <c:pt idx="3">
                  <c:v>4.70879897034916</c:v>
                </c:pt>
                <c:pt idx="4">
                  <c:v>3.16585154175845</c:v>
                </c:pt>
                <c:pt idx="5">
                  <c:v>4.65453115073614</c:v>
                </c:pt>
                <c:pt idx="6">
                  <c:v>4.65425405056058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28.3959740210625</c:v>
                </c:pt>
                <c:pt idx="2">
                  <c:v>14.9904482406298</c:v>
                </c:pt>
                <c:pt idx="3">
                  <c:v>10.4907442144937</c:v>
                </c:pt>
                <c:pt idx="4">
                  <c:v>7.81076563748663</c:v>
                </c:pt>
                <c:pt idx="5">
                  <c:v>4.41909453205091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34.6035205564801</c:v>
                </c:pt>
                <c:pt idx="2">
                  <c:v>2.08120660917281</c:v>
                </c:pt>
                <c:pt idx="3">
                  <c:v>1.53630111776309</c:v>
                </c:pt>
                <c:pt idx="4">
                  <c:v>1.23514124231933</c:v>
                </c:pt>
                <c:pt idx="5">
                  <c:v>2.08074922892811</c:v>
                </c:pt>
                <c:pt idx="6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6.2075465354176</c:v>
                </c:pt>
                <c:pt idx="2">
                  <c:v>15.4867323896055</c:v>
                </c:pt>
                <c:pt idx="3">
                  <c:v>6.03600514389921</c:v>
                </c:pt>
                <c:pt idx="4">
                  <c:v>3.91511981932641</c:v>
                </c:pt>
                <c:pt idx="5">
                  <c:v>5.47242033436384</c:v>
                </c:pt>
                <c:pt idx="6">
                  <c:v>5.17487047067135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19.9460561447559</c:v>
                </c:pt>
                <c:pt idx="2">
                  <c:v>10.6466538417464</c:v>
                </c:pt>
                <c:pt idx="3">
                  <c:v>7.91072182125878</c:v>
                </c:pt>
                <c:pt idx="4">
                  <c:v>4.45797283813947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21.545433711928</c:v>
                </c:pt>
                <c:pt idx="2">
                  <c:v>1.53630111776309</c:v>
                </c:pt>
                <c:pt idx="3">
                  <c:v>1.23514124231933</c:v>
                </c:pt>
                <c:pt idx="4">
                  <c:v>2.08074922892811</c:v>
                </c:pt>
                <c:pt idx="5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1.59937756717216</c:v>
                </c:pt>
                <c:pt idx="2">
                  <c:v>10.8357034207725</c:v>
                </c:pt>
                <c:pt idx="3">
                  <c:v>3.97107326280699</c:v>
                </c:pt>
                <c:pt idx="4">
                  <c:v>5.53349821204743</c:v>
                </c:pt>
                <c:pt idx="5">
                  <c:v>5.2137487767599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27.0151371453226</c:v>
                </c:pt>
                <c:pt idx="2">
                  <c:v>14.1991503370113</c:v>
                </c:pt>
                <c:pt idx="3">
                  <c:v>10.1882847837755</c:v>
                </c:pt>
                <c:pt idx="4">
                  <c:v>5.34383889115451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32.6033317630012</c:v>
                </c:pt>
                <c:pt idx="2">
                  <c:v>1.53630111776309</c:v>
                </c:pt>
                <c:pt idx="3">
                  <c:v>1.23514124231933</c:v>
                </c:pt>
                <c:pt idx="4">
                  <c:v>2.08074922892811</c:v>
                </c:pt>
                <c:pt idx="5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5.58819461767853</c:v>
                </c:pt>
                <c:pt idx="2">
                  <c:v>14.3522879260745</c:v>
                </c:pt>
                <c:pt idx="3">
                  <c:v>5.24600679555512</c:v>
                </c:pt>
                <c:pt idx="4">
                  <c:v>6.92519512154908</c:v>
                </c:pt>
                <c:pt idx="5">
                  <c:v>6.09961482977495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17.9897137548548</c:v>
                </c:pt>
                <c:pt idx="2">
                  <c:v>9.98738838290882</c:v>
                </c:pt>
                <c:pt idx="3">
                  <c:v>5.26569953578669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19.3405037228313</c:v>
                </c:pt>
                <c:pt idx="2">
                  <c:v>1.23514124231933</c:v>
                </c:pt>
                <c:pt idx="3">
                  <c:v>2.08074922892811</c:v>
                </c:pt>
                <c:pt idx="4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1.3507899679765</c:v>
                </c:pt>
                <c:pt idx="2">
                  <c:v>9.23746661426533</c:v>
                </c:pt>
                <c:pt idx="3">
                  <c:v>6.80243807605024</c:v>
                </c:pt>
                <c:pt idx="4">
                  <c:v>6.02147547440713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25.2419894633791</c:v>
                </c:pt>
                <c:pt idx="2">
                  <c:v>13.8183493107487</c:v>
                </c:pt>
                <c:pt idx="3">
                  <c:v>6.75576514198636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30.1984317202555</c:v>
                </c:pt>
                <c:pt idx="2">
                  <c:v>1.23514124231933</c:v>
                </c:pt>
                <c:pt idx="3">
                  <c:v>2.08074922892811</c:v>
                </c:pt>
                <c:pt idx="4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4.9564422568764</c:v>
                </c:pt>
                <c:pt idx="2">
                  <c:v>12.6587813949498</c:v>
                </c:pt>
                <c:pt idx="3">
                  <c:v>9.14333339769044</c:v>
                </c:pt>
                <c:pt idx="4">
                  <c:v>7.51154108060681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15.6700791958936</c:v>
                </c:pt>
                <c:pt idx="2">
                  <c:v>6.19888746974667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16.7327781597565</c:v>
                </c:pt>
                <c:pt idx="2">
                  <c:v>2.08074922892811</c:v>
                </c:pt>
                <c:pt idx="3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1.06269896386297</c:v>
                </c:pt>
                <c:pt idx="2">
                  <c:v>11.551940955075</c:v>
                </c:pt>
                <c:pt idx="3">
                  <c:v>6.95466340836711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23.2722538643248</c:v>
                </c:pt>
                <c:pt idx="2">
                  <c:v>8.67034239361647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27.4853756791186</c:v>
                </c:pt>
                <c:pt idx="2">
                  <c:v>2.08074922892811</c:v>
                </c:pt>
                <c:pt idx="3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4.21312181479374</c:v>
                </c:pt>
                <c:pt idx="2">
                  <c:v>16.6826606996365</c:v>
                </c:pt>
                <c:pt idx="3">
                  <c:v>9.42611833223692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12.6587140685728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13.7342475076322</c:v>
                </c:pt>
                <c:pt idx="2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1.07553343905937</c:v>
                </c:pt>
                <c:pt idx="2">
                  <c:v>13.4144900071933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TE y TT!$B$2:$B$511</c:f>
              <c:numCache>
                <c:formatCode>General</c:formatCode>
                <c:ptCount val="510"/>
                <c:pt idx="0">
                  <c:v>666627.267252924</c:v>
                </c:pt>
                <c:pt idx="1">
                  <c:v>6666272.67252923</c:v>
                </c:pt>
                <c:pt idx="2">
                  <c:v>6431418.00993372</c:v>
                </c:pt>
                <c:pt idx="3">
                  <c:v>6089091.659355</c:v>
                </c:pt>
                <c:pt idx="4">
                  <c:v>5921140.70416294</c:v>
                </c:pt>
                <c:pt idx="5">
                  <c:v>5615474.41095618</c:v>
                </c:pt>
                <c:pt idx="6">
                  <c:v>5457219.19063387</c:v>
                </c:pt>
                <c:pt idx="7">
                  <c:v>5158781.84493822</c:v>
                </c:pt>
                <c:pt idx="8">
                  <c:v>5003290.76607519</c:v>
                </c:pt>
                <c:pt idx="9">
                  <c:v>4706401.14115507</c:v>
                </c:pt>
                <c:pt idx="10">
                  <c:v>4550373.53424603</c:v>
                </c:pt>
                <c:pt idx="11">
                  <c:v>4251344.65824957</c:v>
                </c:pt>
                <c:pt idx="12">
                  <c:v>4091206.77027484</c:v>
                </c:pt>
                <c:pt idx="13">
                  <c:v>3784969.37566112</c:v>
                </c:pt>
                <c:pt idx="14">
                  <c:v>3630540.22068375</c:v>
                </c:pt>
                <c:pt idx="15">
                  <c:v>3333136.33626462</c:v>
                </c:pt>
                <c:pt idx="16">
                  <c:v>2928058.32651355</c:v>
                </c:pt>
                <c:pt idx="17">
                  <c:v>2867551.00405756</c:v>
                </c:pt>
                <c:pt idx="18">
                  <c:v>2871953.00473593</c:v>
                </c:pt>
                <c:pt idx="19">
                  <c:v>2781324.74511021</c:v>
                </c:pt>
                <c:pt idx="20">
                  <c:v>2781520.96832977</c:v>
                </c:pt>
                <c:pt idx="21">
                  <c:v>2693172.97917789</c:v>
                </c:pt>
                <c:pt idx="22">
                  <c:v>2691231.59536229</c:v>
                </c:pt>
                <c:pt idx="23">
                  <c:v>2583441.0436257</c:v>
                </c:pt>
                <c:pt idx="24">
                  <c:v>2467017.65858547</c:v>
                </c:pt>
                <c:pt idx="25">
                  <c:v>2427240.17153838</c:v>
                </c:pt>
                <c:pt idx="26">
                  <c:v>2422690.28906074</c:v>
                </c:pt>
                <c:pt idx="27">
                  <c:v>2286292.45585653</c:v>
                </c:pt>
                <c:pt idx="28">
                  <c:v>2145475.3944496</c:v>
                </c:pt>
                <c:pt idx="29">
                  <c:v>2091207.42597282</c:v>
                </c:pt>
                <c:pt idx="30">
                  <c:v>2045984.14684459</c:v>
                </c:pt>
                <c:pt idx="31">
                  <c:v>1887846.63089</c:v>
                </c:pt>
                <c:pt idx="32">
                  <c:v>1830411.26384895</c:v>
                </c:pt>
                <c:pt idx="33">
                  <c:v>1802863.34598683</c:v>
                </c:pt>
                <c:pt idx="34">
                  <c:v>1815364.29251526</c:v>
                </c:pt>
                <c:pt idx="35">
                  <c:v>1766168.01849508</c:v>
                </c:pt>
                <c:pt idx="36">
                  <c:v>1767735.83575628</c:v>
                </c:pt>
                <c:pt idx="37">
                  <c:v>1722446.98703275</c:v>
                </c:pt>
                <c:pt idx="38">
                  <c:v>1725511.99260839</c:v>
                </c:pt>
                <c:pt idx="39">
                  <c:v>1660217.39723909</c:v>
                </c:pt>
                <c:pt idx="40">
                  <c:v>1592487.66560083</c:v>
                </c:pt>
                <c:pt idx="41">
                  <c:v>1568679.06820038</c:v>
                </c:pt>
                <c:pt idx="42">
                  <c:v>1571080.53699363</c:v>
                </c:pt>
                <c:pt idx="43">
                  <c:v>1495300.69093499</c:v>
                </c:pt>
                <c:pt idx="44">
                  <c:v>1429241.01452807</c:v>
                </c:pt>
                <c:pt idx="45">
                  <c:v>1388961.71184863</c:v>
                </c:pt>
                <c:pt idx="46">
                  <c:v>1318738.43718</c:v>
                </c:pt>
                <c:pt idx="47">
                  <c:v>1287118.39825325</c:v>
                </c:pt>
                <c:pt idx="48">
                  <c:v>1268667.7766818</c:v>
                </c:pt>
                <c:pt idx="49">
                  <c:v>1266461.41332635</c:v>
                </c:pt>
                <c:pt idx="50">
                  <c:v>1239267.61832065</c:v>
                </c:pt>
                <c:pt idx="51">
                  <c:v>1236727.04082196</c:v>
                </c:pt>
                <c:pt idx="52">
                  <c:v>1241120.93113648</c:v>
                </c:pt>
                <c:pt idx="53">
                  <c:v>1209782.26403703</c:v>
                </c:pt>
                <c:pt idx="54">
                  <c:v>1172744.35884037</c:v>
                </c:pt>
                <c:pt idx="55">
                  <c:v>1132377.65198999</c:v>
                </c:pt>
                <c:pt idx="56">
                  <c:v>1117766.3835859</c:v>
                </c:pt>
                <c:pt idx="57">
                  <c:v>1121467.68120194</c:v>
                </c:pt>
                <c:pt idx="58">
                  <c:v>1077154.52974626</c:v>
                </c:pt>
                <c:pt idx="59">
                  <c:v>1043207.76075523</c:v>
                </c:pt>
                <c:pt idx="60">
                  <c:v>1024050.21337392</c:v>
                </c:pt>
                <c:pt idx="61">
                  <c:v>986403.92961694</c:v>
                </c:pt>
                <c:pt idx="62">
                  <c:v>963282.625997648</c:v>
                </c:pt>
                <c:pt idx="63">
                  <c:v>949609.414274364</c:v>
                </c:pt>
                <c:pt idx="64">
                  <c:v>949951.942112338</c:v>
                </c:pt>
                <c:pt idx="65">
                  <c:v>929989.860596275</c:v>
                </c:pt>
                <c:pt idx="66">
                  <c:v>923466.297463093</c:v>
                </c:pt>
                <c:pt idx="67">
                  <c:v>923881.989488242</c:v>
                </c:pt>
                <c:pt idx="68">
                  <c:v>904911.396991568</c:v>
                </c:pt>
                <c:pt idx="69">
                  <c:v>881054.517787933</c:v>
                </c:pt>
                <c:pt idx="70">
                  <c:v>856333.424654143</c:v>
                </c:pt>
                <c:pt idx="71">
                  <c:v>848218.657496279</c:v>
                </c:pt>
                <c:pt idx="72">
                  <c:v>848897.453836835</c:v>
                </c:pt>
                <c:pt idx="73">
                  <c:v>837980.777496525</c:v>
                </c:pt>
                <c:pt idx="74">
                  <c:v>837173.857152097</c:v>
                </c:pt>
                <c:pt idx="75">
                  <c:v>812156.301710957</c:v>
                </c:pt>
                <c:pt idx="76">
                  <c:v>787985.192455981</c:v>
                </c:pt>
                <c:pt idx="77">
                  <c:v>769397.229815805</c:v>
                </c:pt>
                <c:pt idx="78">
                  <c:v>757908.172630588</c:v>
                </c:pt>
                <c:pt idx="79">
                  <c:v>751764.040213701</c:v>
                </c:pt>
                <c:pt idx="80">
                  <c:v>751782.364214201</c:v>
                </c:pt>
                <c:pt idx="81">
                  <c:v>736818.823600301</c:v>
                </c:pt>
                <c:pt idx="82">
                  <c:v>730367.521063541</c:v>
                </c:pt>
                <c:pt idx="83">
                  <c:v>730176.946903459</c:v>
                </c:pt>
                <c:pt idx="84">
                  <c:v>712017.000843352</c:v>
                </c:pt>
                <c:pt idx="85">
                  <c:v>695442.471253753</c:v>
                </c:pt>
                <c:pt idx="86">
                  <c:v>683186.71023567</c:v>
                </c:pt>
                <c:pt idx="87">
                  <c:v>678727.511321112</c:v>
                </c:pt>
                <c:pt idx="88">
                  <c:v>678860.454678164</c:v>
                </c:pt>
                <c:pt idx="89">
                  <c:v>672155.373141589</c:v>
                </c:pt>
                <c:pt idx="90">
                  <c:v>670902.484518433</c:v>
                </c:pt>
                <c:pt idx="91">
                  <c:v>654088.540137856</c:v>
                </c:pt>
                <c:pt idx="92">
                  <c:v>641072.204858063</c:v>
                </c:pt>
                <c:pt idx="93">
                  <c:v>631630.663039775</c:v>
                </c:pt>
                <c:pt idx="94">
                  <c:v>625876.68025023</c:v>
                </c:pt>
                <c:pt idx="95">
                  <c:v>626395.638777424</c:v>
                </c:pt>
                <c:pt idx="96">
                  <c:v>614498.605149647</c:v>
                </c:pt>
                <c:pt idx="97">
                  <c:v>609564.015385961</c:v>
                </c:pt>
                <c:pt idx="98">
                  <c:v>609939.443802892</c:v>
                </c:pt>
                <c:pt idx="99">
                  <c:v>596203.528232869</c:v>
                </c:pt>
                <c:pt idx="100">
                  <c:v>584609.998890416</c:v>
                </c:pt>
                <c:pt idx="101">
                  <c:v>578610.834389205</c:v>
                </c:pt>
                <c:pt idx="102">
                  <c:v>575023.936615272</c:v>
                </c:pt>
                <c:pt idx="103">
                  <c:v>575463.860536864</c:v>
                </c:pt>
                <c:pt idx="104">
                  <c:v>570870.003956084</c:v>
                </c:pt>
                <c:pt idx="105">
                  <c:v>571068.531383978</c:v>
                </c:pt>
                <c:pt idx="106">
                  <c:v>559395.68371038</c:v>
                </c:pt>
                <c:pt idx="107">
                  <c:v>548589.229633397</c:v>
                </c:pt>
                <c:pt idx="108">
                  <c:v>541313.345826423</c:v>
                </c:pt>
                <c:pt idx="109">
                  <c:v>537952.894605625</c:v>
                </c:pt>
                <c:pt idx="110">
                  <c:v>538087.139190192</c:v>
                </c:pt>
                <c:pt idx="111">
                  <c:v>529356.559637559</c:v>
                </c:pt>
                <c:pt idx="112">
                  <c:v>524347.030937775</c:v>
                </c:pt>
                <c:pt idx="113">
                  <c:v>518896.469926138</c:v>
                </c:pt>
                <c:pt idx="114">
                  <c:v>510510.376313444</c:v>
                </c:pt>
                <c:pt idx="115">
                  <c:v>502368.580667843</c:v>
                </c:pt>
                <c:pt idx="116">
                  <c:v>495859.680906873</c:v>
                </c:pt>
                <c:pt idx="117">
                  <c:v>494386.700640134</c:v>
                </c:pt>
                <c:pt idx="118">
                  <c:v>494271.252368969</c:v>
                </c:pt>
                <c:pt idx="119">
                  <c:v>492042.57172884</c:v>
                </c:pt>
                <c:pt idx="120">
                  <c:v>492407.864030615</c:v>
                </c:pt>
                <c:pt idx="121">
                  <c:v>483795.475277281</c:v>
                </c:pt>
                <c:pt idx="122">
                  <c:v>477240.896741119</c:v>
                </c:pt>
                <c:pt idx="123">
                  <c:v>471559.563121194</c:v>
                </c:pt>
                <c:pt idx="124">
                  <c:v>467918.659101846</c:v>
                </c:pt>
                <c:pt idx="125">
                  <c:v>468154.28981096</c:v>
                </c:pt>
                <c:pt idx="126">
                  <c:v>461646.638839095</c:v>
                </c:pt>
                <c:pt idx="127">
                  <c:v>458461.017567932</c:v>
                </c:pt>
                <c:pt idx="128">
                  <c:v>453813.316927048</c:v>
                </c:pt>
                <c:pt idx="129">
                  <c:v>447106.625028014</c:v>
                </c:pt>
                <c:pt idx="130">
                  <c:v>441138.246959163</c:v>
                </c:pt>
                <c:pt idx="131">
                  <c:v>440002.551966585</c:v>
                </c:pt>
                <c:pt idx="132">
                  <c:v>438271.11394009</c:v>
                </c:pt>
                <c:pt idx="133">
                  <c:v>437896.761093385</c:v>
                </c:pt>
                <c:pt idx="134">
                  <c:v>436497.417040647</c:v>
                </c:pt>
                <c:pt idx="135">
                  <c:v>436315.235035259</c:v>
                </c:pt>
                <c:pt idx="136">
                  <c:v>431714.113571683</c:v>
                </c:pt>
                <c:pt idx="137">
                  <c:v>425561.297915263</c:v>
                </c:pt>
                <c:pt idx="138">
                  <c:v>421761.011646144</c:v>
                </c:pt>
                <c:pt idx="139">
                  <c:v>420963.865869248</c:v>
                </c:pt>
                <c:pt idx="140">
                  <c:v>421093.323556951</c:v>
                </c:pt>
                <c:pt idx="141">
                  <c:v>416433.19506181</c:v>
                </c:pt>
                <c:pt idx="142">
                  <c:v>413757.508780418</c:v>
                </c:pt>
                <c:pt idx="143">
                  <c:v>413684.262661181</c:v>
                </c:pt>
                <c:pt idx="144">
                  <c:v>409897.163667145</c:v>
                </c:pt>
                <c:pt idx="145">
                  <c:v>406130.82141589</c:v>
                </c:pt>
                <c:pt idx="146">
                  <c:v>400830.683196603</c:v>
                </c:pt>
                <c:pt idx="147">
                  <c:v>400170.708945556</c:v>
                </c:pt>
                <c:pt idx="148">
                  <c:v>400832.533648921</c:v>
                </c:pt>
                <c:pt idx="149">
                  <c:v>400529.382793321</c:v>
                </c:pt>
                <c:pt idx="150">
                  <c:v>400990.206625212</c:v>
                </c:pt>
                <c:pt idx="151">
                  <c:v>396978.576552805</c:v>
                </c:pt>
                <c:pt idx="152">
                  <c:v>395686.688008396</c:v>
                </c:pt>
                <c:pt idx="153">
                  <c:v>393540.591963547</c:v>
                </c:pt>
                <c:pt idx="154">
                  <c:v>391366.439990206</c:v>
                </c:pt>
                <c:pt idx="155">
                  <c:v>391143.161767765</c:v>
                </c:pt>
                <c:pt idx="156">
                  <c:v>389203.142726749</c:v>
                </c:pt>
                <c:pt idx="157">
                  <c:v>388605.952501986</c:v>
                </c:pt>
                <c:pt idx="158">
                  <c:v>388778.448329551</c:v>
                </c:pt>
                <c:pt idx="159">
                  <c:v>385153.774212751</c:v>
                </c:pt>
                <c:pt idx="160">
                  <c:v>381957.810357778</c:v>
                </c:pt>
                <c:pt idx="161">
                  <c:v>385019.752422201</c:v>
                </c:pt>
                <c:pt idx="162">
                  <c:v>386810.107804645</c:v>
                </c:pt>
                <c:pt idx="163">
                  <c:v>384940.828741277</c:v>
                </c:pt>
                <c:pt idx="164">
                  <c:v>385740.957923566</c:v>
                </c:pt>
                <c:pt idx="165">
                  <c:v>386555.336233952</c:v>
                </c:pt>
                <c:pt idx="166">
                  <c:v>385147.528859536</c:v>
                </c:pt>
                <c:pt idx="167">
                  <c:v>384651.357318366</c:v>
                </c:pt>
                <c:pt idx="168">
                  <c:v>383625.563796381</c:v>
                </c:pt>
                <c:pt idx="169">
                  <c:v>383101.367283029</c:v>
                </c:pt>
                <c:pt idx="170">
                  <c:v>384326.142991376</c:v>
                </c:pt>
                <c:pt idx="171">
                  <c:v>383794.89988314</c:v>
                </c:pt>
                <c:pt idx="172">
                  <c:v>383877.739416884</c:v>
                </c:pt>
                <c:pt idx="173">
                  <c:v>383467.847383065</c:v>
                </c:pt>
                <c:pt idx="174">
                  <c:v>382923.863299999</c:v>
                </c:pt>
                <c:pt idx="175">
                  <c:v>387855.158155102</c:v>
                </c:pt>
                <c:pt idx="176">
                  <c:v>382534.195010894</c:v>
                </c:pt>
                <c:pt idx="177">
                  <c:v>379866.785273245</c:v>
                </c:pt>
                <c:pt idx="178">
                  <c:v>383786.619420731</c:v>
                </c:pt>
                <c:pt idx="179">
                  <c:v>382745.426033208</c:v>
                </c:pt>
                <c:pt idx="180">
                  <c:v>383726.428862503</c:v>
                </c:pt>
                <c:pt idx="181">
                  <c:v>385036.104234217</c:v>
                </c:pt>
                <c:pt idx="182">
                  <c:v>382126.727928542</c:v>
                </c:pt>
                <c:pt idx="183">
                  <c:v>384225.983250252</c:v>
                </c:pt>
                <c:pt idx="184">
                  <c:v>383097.849126181</c:v>
                </c:pt>
                <c:pt idx="185">
                  <c:v>383434.030806562</c:v>
                </c:pt>
                <c:pt idx="186">
                  <c:v>383366.56871186</c:v>
                </c:pt>
                <c:pt idx="187">
                  <c:v>383349.617733902</c:v>
                </c:pt>
                <c:pt idx="188">
                  <c:v>384651.654970596</c:v>
                </c:pt>
                <c:pt idx="189">
                  <c:v>383311.626204325</c:v>
                </c:pt>
                <c:pt idx="190">
                  <c:v>383194.925144876</c:v>
                </c:pt>
                <c:pt idx="191">
                  <c:v>383003.04741696</c:v>
                </c:pt>
                <c:pt idx="192">
                  <c:v>383547.917372271</c:v>
                </c:pt>
                <c:pt idx="193">
                  <c:v>382896.226840854</c:v>
                </c:pt>
                <c:pt idx="194">
                  <c:v>381498.829154125</c:v>
                </c:pt>
                <c:pt idx="195">
                  <c:v>382992.357218572</c:v>
                </c:pt>
                <c:pt idx="196">
                  <c:v>383413.920480922</c:v>
                </c:pt>
                <c:pt idx="197">
                  <c:v>382746.444904883</c:v>
                </c:pt>
                <c:pt idx="198">
                  <c:v>382756.440041548</c:v>
                </c:pt>
                <c:pt idx="199">
                  <c:v>383193.74461146</c:v>
                </c:pt>
                <c:pt idx="200">
                  <c:v>382943.63809765</c:v>
                </c:pt>
                <c:pt idx="201">
                  <c:v>383294.864086444</c:v>
                </c:pt>
                <c:pt idx="202">
                  <c:v>382000.20350258</c:v>
                </c:pt>
                <c:pt idx="203">
                  <c:v>381978.022683817</c:v>
                </c:pt>
                <c:pt idx="204">
                  <c:v>381527.61454684</c:v>
                </c:pt>
                <c:pt idx="205">
                  <c:v>382264.833246372</c:v>
                </c:pt>
                <c:pt idx="206">
                  <c:v>384099.854126285</c:v>
                </c:pt>
                <c:pt idx="207">
                  <c:v>383022.52367331</c:v>
                </c:pt>
                <c:pt idx="208">
                  <c:v>380946.631778826</c:v>
                </c:pt>
                <c:pt idx="209">
                  <c:v>382097.330652675</c:v>
                </c:pt>
                <c:pt idx="210">
                  <c:v>381847.974096055</c:v>
                </c:pt>
                <c:pt idx="211">
                  <c:v>382253.827769639</c:v>
                </c:pt>
                <c:pt idx="212">
                  <c:v>382226.958217936</c:v>
                </c:pt>
                <c:pt idx="213">
                  <c:v>382300.291664522</c:v>
                </c:pt>
                <c:pt idx="214">
                  <c:v>381998.812250443</c:v>
                </c:pt>
                <c:pt idx="215">
                  <c:v>382295.634670076</c:v>
                </c:pt>
                <c:pt idx="216">
                  <c:v>382329.663951088</c:v>
                </c:pt>
                <c:pt idx="217">
                  <c:v>382098.615868225</c:v>
                </c:pt>
                <c:pt idx="218">
                  <c:v>382240.891677333</c:v>
                </c:pt>
                <c:pt idx="219">
                  <c:v>382234.385462826</c:v>
                </c:pt>
                <c:pt idx="220">
                  <c:v>382381.494108498</c:v>
                </c:pt>
                <c:pt idx="221">
                  <c:v>381972.468921148</c:v>
                </c:pt>
                <c:pt idx="222">
                  <c:v>382744.653393766</c:v>
                </c:pt>
                <c:pt idx="223">
                  <c:v>382817.030754051</c:v>
                </c:pt>
                <c:pt idx="224">
                  <c:v>383197.277731088</c:v>
                </c:pt>
                <c:pt idx="225">
                  <c:v>383101.947076091</c:v>
                </c:pt>
                <c:pt idx="226">
                  <c:v>383070.319786172</c:v>
                </c:pt>
                <c:pt idx="227">
                  <c:v>383204.386503163</c:v>
                </c:pt>
                <c:pt idx="228">
                  <c:v>383442.609688411</c:v>
                </c:pt>
                <c:pt idx="229">
                  <c:v>382898.804225024</c:v>
                </c:pt>
                <c:pt idx="230">
                  <c:v>383025.277199203</c:v>
                </c:pt>
                <c:pt idx="231">
                  <c:v>382712.025690228</c:v>
                </c:pt>
                <c:pt idx="232">
                  <c:v>382890.192872089</c:v>
                </c:pt>
                <c:pt idx="233">
                  <c:v>382554.18351266</c:v>
                </c:pt>
                <c:pt idx="234">
                  <c:v>383048.740838522</c:v>
                </c:pt>
                <c:pt idx="235">
                  <c:v>381792.562225621</c:v>
                </c:pt>
                <c:pt idx="236">
                  <c:v>382807.883289955</c:v>
                </c:pt>
                <c:pt idx="237">
                  <c:v>383205.06545298</c:v>
                </c:pt>
                <c:pt idx="238">
                  <c:v>382385.802938243</c:v>
                </c:pt>
                <c:pt idx="239">
                  <c:v>382844.059824597</c:v>
                </c:pt>
                <c:pt idx="240">
                  <c:v>382995.716759219</c:v>
                </c:pt>
                <c:pt idx="241">
                  <c:v>382586.06937821</c:v>
                </c:pt>
                <c:pt idx="242">
                  <c:v>382418.91268009</c:v>
                </c:pt>
                <c:pt idx="243">
                  <c:v>382736.895451967</c:v>
                </c:pt>
                <c:pt idx="244">
                  <c:v>382774.215265264</c:v>
                </c:pt>
                <c:pt idx="245">
                  <c:v>382867.109339725</c:v>
                </c:pt>
                <c:pt idx="246">
                  <c:v>382752.821510793</c:v>
                </c:pt>
                <c:pt idx="247">
                  <c:v>382203.124307595</c:v>
                </c:pt>
                <c:pt idx="248">
                  <c:v>382650.522415251</c:v>
                </c:pt>
                <c:pt idx="249">
                  <c:v>382468.084931526</c:v>
                </c:pt>
                <c:pt idx="250">
                  <c:v>382693.703959987</c:v>
                </c:pt>
                <c:pt idx="251">
                  <c:v>382465.397126852</c:v>
                </c:pt>
                <c:pt idx="252">
                  <c:v>382478.245222418</c:v>
                </c:pt>
                <c:pt idx="253">
                  <c:v>382609.076429051</c:v>
                </c:pt>
                <c:pt idx="254">
                  <c:v>382607.998686672</c:v>
                </c:pt>
                <c:pt idx="255">
                  <c:v>382677.326900345</c:v>
                </c:pt>
                <c:pt idx="256">
                  <c:v>382824.827181539</c:v>
                </c:pt>
                <c:pt idx="257">
                  <c:v>382585.608432095</c:v>
                </c:pt>
                <c:pt idx="258">
                  <c:v>382716.593218014</c:v>
                </c:pt>
                <c:pt idx="259">
                  <c:v>382316.21224359</c:v>
                </c:pt>
                <c:pt idx="260">
                  <c:v>382254.919162128</c:v>
                </c:pt>
                <c:pt idx="261">
                  <c:v>382219.683590225</c:v>
                </c:pt>
                <c:pt idx="262">
                  <c:v>382309.16881525</c:v>
                </c:pt>
                <c:pt idx="263">
                  <c:v>382294.523451916</c:v>
                </c:pt>
                <c:pt idx="264">
                  <c:v>382009.37523597</c:v>
                </c:pt>
                <c:pt idx="265">
                  <c:v>382041.030727531</c:v>
                </c:pt>
                <c:pt idx="266">
                  <c:v>382121.687292303</c:v>
                </c:pt>
                <c:pt idx="267">
                  <c:v>382123.304032437</c:v>
                </c:pt>
                <c:pt idx="268">
                  <c:v>382022.4533634</c:v>
                </c:pt>
                <c:pt idx="269">
                  <c:v>382014.151145915</c:v>
                </c:pt>
                <c:pt idx="270">
                  <c:v>381981.416494605</c:v>
                </c:pt>
                <c:pt idx="271">
                  <c:v>381836.78166969</c:v>
                </c:pt>
                <c:pt idx="272">
                  <c:v>381955.62333961</c:v>
                </c:pt>
                <c:pt idx="273">
                  <c:v>382151.743444288</c:v>
                </c:pt>
                <c:pt idx="274">
                  <c:v>382094.33166642</c:v>
                </c:pt>
                <c:pt idx="275">
                  <c:v>382258.928817809</c:v>
                </c:pt>
                <c:pt idx="276">
                  <c:v>382123.365791727</c:v>
                </c:pt>
                <c:pt idx="277">
                  <c:v>382260.143423349</c:v>
                </c:pt>
                <c:pt idx="278">
                  <c:v>382026.764419544</c:v>
                </c:pt>
                <c:pt idx="279">
                  <c:v>382121.797364936</c:v>
                </c:pt>
                <c:pt idx="280">
                  <c:v>382158.356055986</c:v>
                </c:pt>
                <c:pt idx="281">
                  <c:v>382095.381954933</c:v>
                </c:pt>
                <c:pt idx="282">
                  <c:v>382219.443335566</c:v>
                </c:pt>
                <c:pt idx="283">
                  <c:v>382221.093681019</c:v>
                </c:pt>
                <c:pt idx="284">
                  <c:v>382220.149087125</c:v>
                </c:pt>
                <c:pt idx="285">
                  <c:v>382223.293352202</c:v>
                </c:pt>
                <c:pt idx="286">
                  <c:v>382236.275685547</c:v>
                </c:pt>
                <c:pt idx="287">
                  <c:v>382278.695583773</c:v>
                </c:pt>
                <c:pt idx="288">
                  <c:v>382204.492790363</c:v>
                </c:pt>
                <c:pt idx="289">
                  <c:v>382302.939512085</c:v>
                </c:pt>
                <c:pt idx="290">
                  <c:v>382192.175779896</c:v>
                </c:pt>
                <c:pt idx="291">
                  <c:v>382263.394874839</c:v>
                </c:pt>
                <c:pt idx="292">
                  <c:v>382238.787957134</c:v>
                </c:pt>
                <c:pt idx="293">
                  <c:v>382198.013442344</c:v>
                </c:pt>
                <c:pt idx="294">
                  <c:v>382188.110136244</c:v>
                </c:pt>
                <c:pt idx="295">
                  <c:v>382264.053742809</c:v>
                </c:pt>
                <c:pt idx="296">
                  <c:v>382195.931253612</c:v>
                </c:pt>
                <c:pt idx="297">
                  <c:v>382097.172822862</c:v>
                </c:pt>
                <c:pt idx="298">
                  <c:v>382163.388688239</c:v>
                </c:pt>
                <c:pt idx="299">
                  <c:v>382227.155594481</c:v>
                </c:pt>
                <c:pt idx="300">
                  <c:v>382234.957909876</c:v>
                </c:pt>
                <c:pt idx="301">
                  <c:v>382185.845747365</c:v>
                </c:pt>
                <c:pt idx="302">
                  <c:v>382221.72449848</c:v>
                </c:pt>
                <c:pt idx="303">
                  <c:v>382226.408968985</c:v>
                </c:pt>
                <c:pt idx="304">
                  <c:v>382192.209916479</c:v>
                </c:pt>
                <c:pt idx="305">
                  <c:v>382217.092820753</c:v>
                </c:pt>
                <c:pt idx="306">
                  <c:v>382212.325864086</c:v>
                </c:pt>
                <c:pt idx="307">
                  <c:v>382241.461790434</c:v>
                </c:pt>
                <c:pt idx="308">
                  <c:v>382189.036335377</c:v>
                </c:pt>
                <c:pt idx="309">
                  <c:v>382219.854681699</c:v>
                </c:pt>
                <c:pt idx="310">
                  <c:v>382269.785800049</c:v>
                </c:pt>
                <c:pt idx="311">
                  <c:v>382274.688188751</c:v>
                </c:pt>
                <c:pt idx="312">
                  <c:v>382309.209379831</c:v>
                </c:pt>
                <c:pt idx="313">
                  <c:v>382287.144979288</c:v>
                </c:pt>
                <c:pt idx="314">
                  <c:v>382268.970819718</c:v>
                </c:pt>
                <c:pt idx="315">
                  <c:v>382262.318594941</c:v>
                </c:pt>
                <c:pt idx="316">
                  <c:v>382279.963458278</c:v>
                </c:pt>
                <c:pt idx="317">
                  <c:v>382265.72514079</c:v>
                </c:pt>
                <c:pt idx="318">
                  <c:v>382262.423450013</c:v>
                </c:pt>
                <c:pt idx="319">
                  <c:v>382270.663567061</c:v>
                </c:pt>
                <c:pt idx="320">
                  <c:v>382258.062722062</c:v>
                </c:pt>
                <c:pt idx="321">
                  <c:v>382244.935541172</c:v>
                </c:pt>
                <c:pt idx="322">
                  <c:v>382246.982701937</c:v>
                </c:pt>
                <c:pt idx="323">
                  <c:v>382234.738967633</c:v>
                </c:pt>
                <c:pt idx="324">
                  <c:v>382240.040709437</c:v>
                </c:pt>
                <c:pt idx="325">
                  <c:v>382251.042024671</c:v>
                </c:pt>
                <c:pt idx="326">
                  <c:v>382255.877866266</c:v>
                </c:pt>
                <c:pt idx="327">
                  <c:v>382229.371909107</c:v>
                </c:pt>
                <c:pt idx="328">
                  <c:v>382220.723498493</c:v>
                </c:pt>
                <c:pt idx="329">
                  <c:v>382225.559398363</c:v>
                </c:pt>
                <c:pt idx="330">
                  <c:v>382223.225317625</c:v>
                </c:pt>
                <c:pt idx="331">
                  <c:v>382218.559435786</c:v>
                </c:pt>
                <c:pt idx="332">
                  <c:v>382210.351656457</c:v>
                </c:pt>
                <c:pt idx="333">
                  <c:v>382208.883080576</c:v>
                </c:pt>
                <c:pt idx="334">
                  <c:v>382210.950778674</c:v>
                </c:pt>
                <c:pt idx="335">
                  <c:v>382245.84063617</c:v>
                </c:pt>
                <c:pt idx="336">
                  <c:v>382253.010862808</c:v>
                </c:pt>
                <c:pt idx="337">
                  <c:v>382253.546436131</c:v>
                </c:pt>
                <c:pt idx="338">
                  <c:v>382250.052349</c:v>
                </c:pt>
                <c:pt idx="339">
                  <c:v>382282.856141398</c:v>
                </c:pt>
                <c:pt idx="340">
                  <c:v>382249.55933782</c:v>
                </c:pt>
                <c:pt idx="341">
                  <c:v>382245.914067671</c:v>
                </c:pt>
                <c:pt idx="342">
                  <c:v>382241.46390603</c:v>
                </c:pt>
                <c:pt idx="343">
                  <c:v>382245.494877466</c:v>
                </c:pt>
                <c:pt idx="344">
                  <c:v>382247.20221822</c:v>
                </c:pt>
                <c:pt idx="345">
                  <c:v>382249.162377719</c:v>
                </c:pt>
                <c:pt idx="346">
                  <c:v>382247.832198327</c:v>
                </c:pt>
                <c:pt idx="347">
                  <c:v>382247.901791747</c:v>
                </c:pt>
                <c:pt idx="348">
                  <c:v>382246.485074548</c:v>
                </c:pt>
                <c:pt idx="349">
                  <c:v>382233.360417216</c:v>
                </c:pt>
                <c:pt idx="350">
                  <c:v>382254.968822967</c:v>
                </c:pt>
                <c:pt idx="351">
                  <c:v>382249.8065441</c:v>
                </c:pt>
                <c:pt idx="352">
                  <c:v>382262.13965626</c:v>
                </c:pt>
                <c:pt idx="353">
                  <c:v>382260.582965953</c:v>
                </c:pt>
                <c:pt idx="354">
                  <c:v>382264.817482168</c:v>
                </c:pt>
                <c:pt idx="355">
                  <c:v>382255.794880327</c:v>
                </c:pt>
                <c:pt idx="356">
                  <c:v>382249.435825906</c:v>
                </c:pt>
                <c:pt idx="357">
                  <c:v>382249.151224959</c:v>
                </c:pt>
                <c:pt idx="358">
                  <c:v>382249.037465626</c:v>
                </c:pt>
                <c:pt idx="359">
                  <c:v>382248.385925735</c:v>
                </c:pt>
                <c:pt idx="360">
                  <c:v>382252.769745885</c:v>
                </c:pt>
                <c:pt idx="361">
                  <c:v>382246.193842462</c:v>
                </c:pt>
                <c:pt idx="362">
                  <c:v>382246.296655715</c:v>
                </c:pt>
                <c:pt idx="363">
                  <c:v>382246.437236629</c:v>
                </c:pt>
                <c:pt idx="364">
                  <c:v>382247.096990812</c:v>
                </c:pt>
                <c:pt idx="365">
                  <c:v>382242.162922318</c:v>
                </c:pt>
                <c:pt idx="366">
                  <c:v>382249.636690479</c:v>
                </c:pt>
                <c:pt idx="367">
                  <c:v>382246.053683554</c:v>
                </c:pt>
                <c:pt idx="368">
                  <c:v>382251.484655334</c:v>
                </c:pt>
                <c:pt idx="369">
                  <c:v>382258.493548298</c:v>
                </c:pt>
                <c:pt idx="370">
                  <c:v>382239.435440668</c:v>
                </c:pt>
                <c:pt idx="371">
                  <c:v>382248.634083209</c:v>
                </c:pt>
                <c:pt idx="372">
                  <c:v>382243.79151102</c:v>
                </c:pt>
                <c:pt idx="373">
                  <c:v>382248.633830652</c:v>
                </c:pt>
                <c:pt idx="374">
                  <c:v>382245.75264984</c:v>
                </c:pt>
                <c:pt idx="375">
                  <c:v>382246.986292765</c:v>
                </c:pt>
                <c:pt idx="376">
                  <c:v>382245.000383333</c:v>
                </c:pt>
                <c:pt idx="377">
                  <c:v>382247.080590954</c:v>
                </c:pt>
                <c:pt idx="378">
                  <c:v>382247.542565097</c:v>
                </c:pt>
                <c:pt idx="379">
                  <c:v>382251.624328197</c:v>
                </c:pt>
                <c:pt idx="380">
                  <c:v>382252.440597807</c:v>
                </c:pt>
                <c:pt idx="381">
                  <c:v>382248.744181062</c:v>
                </c:pt>
                <c:pt idx="382">
                  <c:v>382252.58261885</c:v>
                </c:pt>
                <c:pt idx="383">
                  <c:v>382250.34266181</c:v>
                </c:pt>
                <c:pt idx="384">
                  <c:v>382250.252589536</c:v>
                </c:pt>
                <c:pt idx="385">
                  <c:v>382246.674555113</c:v>
                </c:pt>
                <c:pt idx="386">
                  <c:v>382245.38092974</c:v>
                </c:pt>
                <c:pt idx="387">
                  <c:v>382254.508263427</c:v>
                </c:pt>
                <c:pt idx="388">
                  <c:v>382253.770716408</c:v>
                </c:pt>
                <c:pt idx="389">
                  <c:v>382257.322865437</c:v>
                </c:pt>
                <c:pt idx="390">
                  <c:v>382253.637611473</c:v>
                </c:pt>
                <c:pt idx="391">
                  <c:v>382255.09908985</c:v>
                </c:pt>
                <c:pt idx="392">
                  <c:v>382255.637872456</c:v>
                </c:pt>
                <c:pt idx="393">
                  <c:v>382254.291382663</c:v>
                </c:pt>
                <c:pt idx="394">
                  <c:v>382256.020930124</c:v>
                </c:pt>
                <c:pt idx="395">
                  <c:v>382251.480883386</c:v>
                </c:pt>
                <c:pt idx="396">
                  <c:v>382257.040046767</c:v>
                </c:pt>
                <c:pt idx="397">
                  <c:v>382256.298050668</c:v>
                </c:pt>
                <c:pt idx="398">
                  <c:v>382259.768671221</c:v>
                </c:pt>
                <c:pt idx="399">
                  <c:v>382256.006208349</c:v>
                </c:pt>
                <c:pt idx="400">
                  <c:v>382256.667872475</c:v>
                </c:pt>
                <c:pt idx="401">
                  <c:v>382255.879089313</c:v>
                </c:pt>
                <c:pt idx="402">
                  <c:v>382258.113850666</c:v>
                </c:pt>
                <c:pt idx="403">
                  <c:v>382255.837493326</c:v>
                </c:pt>
                <c:pt idx="404">
                  <c:v>382256.44637144</c:v>
                </c:pt>
                <c:pt idx="405">
                  <c:v>382254.948986387</c:v>
                </c:pt>
                <c:pt idx="406">
                  <c:v>382256.02601142</c:v>
                </c:pt>
                <c:pt idx="407">
                  <c:v>382255.916956325</c:v>
                </c:pt>
                <c:pt idx="408">
                  <c:v>382253.185758303</c:v>
                </c:pt>
                <c:pt idx="409">
                  <c:v>382255.28476773</c:v>
                </c:pt>
                <c:pt idx="410">
                  <c:v>382253.41133691</c:v>
                </c:pt>
                <c:pt idx="411">
                  <c:v>382255.689600722</c:v>
                </c:pt>
                <c:pt idx="412">
                  <c:v>382256.948505067</c:v>
                </c:pt>
                <c:pt idx="413">
                  <c:v>382255.243548251</c:v>
                </c:pt>
                <c:pt idx="414">
                  <c:v>382250.990228178</c:v>
                </c:pt>
                <c:pt idx="415">
                  <c:v>382254.275696559</c:v>
                </c:pt>
                <c:pt idx="416">
                  <c:v>382255.117537314</c:v>
                </c:pt>
                <c:pt idx="417">
                  <c:v>382255.968350104</c:v>
                </c:pt>
                <c:pt idx="418">
                  <c:v>382255.015318284</c:v>
                </c:pt>
                <c:pt idx="419">
                  <c:v>382255.022313967</c:v>
                </c:pt>
                <c:pt idx="420">
                  <c:v>382254.626425431</c:v>
                </c:pt>
                <c:pt idx="421">
                  <c:v>382253.376029243</c:v>
                </c:pt>
                <c:pt idx="422">
                  <c:v>382252.789791644</c:v>
                </c:pt>
                <c:pt idx="423">
                  <c:v>382253.670898755</c:v>
                </c:pt>
                <c:pt idx="424">
                  <c:v>382254.591982001</c:v>
                </c:pt>
                <c:pt idx="425">
                  <c:v>382253.997055868</c:v>
                </c:pt>
                <c:pt idx="426">
                  <c:v>382253.153920945</c:v>
                </c:pt>
                <c:pt idx="427">
                  <c:v>382253.327832446</c:v>
                </c:pt>
                <c:pt idx="428">
                  <c:v>382252.697608732</c:v>
                </c:pt>
                <c:pt idx="429">
                  <c:v>382252.203800084</c:v>
                </c:pt>
                <c:pt idx="430">
                  <c:v>382252.005342218</c:v>
                </c:pt>
                <c:pt idx="431">
                  <c:v>382252.748924553</c:v>
                </c:pt>
                <c:pt idx="432">
                  <c:v>382252.295536443</c:v>
                </c:pt>
                <c:pt idx="433">
                  <c:v>382252.864721384</c:v>
                </c:pt>
                <c:pt idx="434">
                  <c:v>382252.998913947</c:v>
                </c:pt>
                <c:pt idx="435">
                  <c:v>382252.346509384</c:v>
                </c:pt>
                <c:pt idx="436">
                  <c:v>382253.280079886</c:v>
                </c:pt>
                <c:pt idx="437">
                  <c:v>382251.592847015</c:v>
                </c:pt>
                <c:pt idx="438">
                  <c:v>382254.030677615</c:v>
                </c:pt>
                <c:pt idx="439">
                  <c:v>382253.986766987</c:v>
                </c:pt>
                <c:pt idx="440">
                  <c:v>382253.006673625</c:v>
                </c:pt>
                <c:pt idx="441">
                  <c:v>382254.734408509</c:v>
                </c:pt>
                <c:pt idx="442">
                  <c:v>382253.145059821</c:v>
                </c:pt>
                <c:pt idx="443">
                  <c:v>382253.71887197</c:v>
                </c:pt>
                <c:pt idx="444">
                  <c:v>382253.750506009</c:v>
                </c:pt>
                <c:pt idx="445">
                  <c:v>382252.815848121</c:v>
                </c:pt>
                <c:pt idx="446">
                  <c:v>382253.628853104</c:v>
                </c:pt>
                <c:pt idx="447">
                  <c:v>382253.713417301</c:v>
                </c:pt>
                <c:pt idx="448">
                  <c:v>382253.419295653</c:v>
                </c:pt>
                <c:pt idx="449">
                  <c:v>382253.287440823</c:v>
                </c:pt>
                <c:pt idx="450">
                  <c:v>382253.188503765</c:v>
                </c:pt>
                <c:pt idx="451">
                  <c:v>382252.918854653</c:v>
                </c:pt>
                <c:pt idx="452">
                  <c:v>382252.981349083</c:v>
                </c:pt>
                <c:pt idx="453">
                  <c:v>382252.674289461</c:v>
                </c:pt>
                <c:pt idx="454">
                  <c:v>382253.463069135</c:v>
                </c:pt>
                <c:pt idx="455">
                  <c:v>382253.382348032</c:v>
                </c:pt>
                <c:pt idx="456">
                  <c:v>382253.514049142</c:v>
                </c:pt>
                <c:pt idx="457">
                  <c:v>382253.135881134</c:v>
                </c:pt>
                <c:pt idx="458">
                  <c:v>382253.473861925</c:v>
                </c:pt>
                <c:pt idx="459">
                  <c:v>382254.512026641</c:v>
                </c:pt>
                <c:pt idx="460">
                  <c:v>382253.547073754</c:v>
                </c:pt>
                <c:pt idx="461">
                  <c:v>382253.64528002</c:v>
                </c:pt>
                <c:pt idx="462">
                  <c:v>382253.625185016</c:v>
                </c:pt>
                <c:pt idx="463">
                  <c:v>382253.264366674</c:v>
                </c:pt>
                <c:pt idx="464">
                  <c:v>382253.254418368</c:v>
                </c:pt>
                <c:pt idx="465">
                  <c:v>382252.737550178</c:v>
                </c:pt>
                <c:pt idx="466">
                  <c:v>382253.508324335</c:v>
                </c:pt>
                <c:pt idx="467">
                  <c:v>382253.445845608</c:v>
                </c:pt>
                <c:pt idx="468">
                  <c:v>382253.601105904</c:v>
                </c:pt>
                <c:pt idx="469">
                  <c:v>382253.530182962</c:v>
                </c:pt>
                <c:pt idx="470">
                  <c:v>382253.212201187</c:v>
                </c:pt>
                <c:pt idx="471">
                  <c:v>382253.509459938</c:v>
                </c:pt>
                <c:pt idx="472">
                  <c:v>382253.38962002</c:v>
                </c:pt>
                <c:pt idx="473">
                  <c:v>382253.454748574</c:v>
                </c:pt>
                <c:pt idx="474">
                  <c:v>382253.642104151</c:v>
                </c:pt>
                <c:pt idx="475">
                  <c:v>382253.352164285</c:v>
                </c:pt>
                <c:pt idx="476">
                  <c:v>382253.263309627</c:v>
                </c:pt>
                <c:pt idx="477">
                  <c:v>382253.242830428</c:v>
                </c:pt>
                <c:pt idx="478">
                  <c:v>382253.251193248</c:v>
                </c:pt>
                <c:pt idx="479">
                  <c:v>382253.255399077</c:v>
                </c:pt>
                <c:pt idx="480">
                  <c:v>382253.202513869</c:v>
                </c:pt>
                <c:pt idx="481">
                  <c:v>382253.177281817</c:v>
                </c:pt>
                <c:pt idx="482">
                  <c:v>382253.004197865</c:v>
                </c:pt>
                <c:pt idx="483">
                  <c:v>382253.324047337</c:v>
                </c:pt>
                <c:pt idx="484">
                  <c:v>382252.85852073</c:v>
                </c:pt>
                <c:pt idx="485">
                  <c:v>382253.233879095</c:v>
                </c:pt>
                <c:pt idx="486">
                  <c:v>382253.213452759</c:v>
                </c:pt>
                <c:pt idx="487">
                  <c:v>382253.178726643</c:v>
                </c:pt>
                <c:pt idx="488">
                  <c:v>382253.31153251</c:v>
                </c:pt>
                <c:pt idx="489">
                  <c:v>382252.959256385</c:v>
                </c:pt>
                <c:pt idx="490">
                  <c:v>382253.411944409</c:v>
                </c:pt>
                <c:pt idx="491">
                  <c:v>382253.431416704</c:v>
                </c:pt>
                <c:pt idx="492">
                  <c:v>382253.258848267</c:v>
                </c:pt>
                <c:pt idx="493">
                  <c:v>382253.405859224</c:v>
                </c:pt>
                <c:pt idx="494">
                  <c:v>382253.36305067</c:v>
                </c:pt>
                <c:pt idx="495">
                  <c:v>382253.434337659</c:v>
                </c:pt>
                <c:pt idx="496">
                  <c:v>382253.558659531</c:v>
                </c:pt>
                <c:pt idx="497">
                  <c:v>382253.243555469</c:v>
                </c:pt>
                <c:pt idx="498">
                  <c:v>382253.136024659</c:v>
                </c:pt>
                <c:pt idx="499">
                  <c:v>382253.392003558</c:v>
                </c:pt>
                <c:pt idx="500">
                  <c:v>382253.172932666</c:v>
                </c:pt>
                <c:pt idx="501">
                  <c:v>382253.263893703</c:v>
                </c:pt>
                <c:pt idx="502">
                  <c:v>382253.116899369</c:v>
                </c:pt>
                <c:pt idx="503">
                  <c:v>382252.896812426</c:v>
                </c:pt>
                <c:pt idx="504">
                  <c:v>382253.246717632</c:v>
                </c:pt>
                <c:pt idx="505">
                  <c:v>382253.058875236</c:v>
                </c:pt>
                <c:pt idx="506">
                  <c:v>382253.11275225</c:v>
                </c:pt>
                <c:pt idx="507">
                  <c:v>382253.26537384</c:v>
                </c:pt>
                <c:pt idx="508">
                  <c:v>382253.0447311</c:v>
                </c:pt>
                <c:pt idx="509">
                  <c:v>382252.92784642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TE y TT!$C$2:$C$511</c:f>
              <c:numCache>
                <c:formatCode>General</c:formatCode>
                <c:ptCount val="510"/>
                <c:pt idx="0">
                  <c:v>550090.073449307</c:v>
                </c:pt>
                <c:pt idx="1">
                  <c:v>1903000.92977644</c:v>
                </c:pt>
                <c:pt idx="2">
                  <c:v>1831431.39208993</c:v>
                </c:pt>
                <c:pt idx="3">
                  <c:v>1775032.93529558</c:v>
                </c:pt>
                <c:pt idx="4">
                  <c:v>1725922.26069208</c:v>
                </c:pt>
                <c:pt idx="5">
                  <c:v>1669088.19175017</c:v>
                </c:pt>
                <c:pt idx="6">
                  <c:v>1620811.48845156</c:v>
                </c:pt>
                <c:pt idx="7">
                  <c:v>1560641.37883648</c:v>
                </c:pt>
                <c:pt idx="8">
                  <c:v>1513028.57955615</c:v>
                </c:pt>
                <c:pt idx="9">
                  <c:v>1451899.89529568</c:v>
                </c:pt>
                <c:pt idx="10">
                  <c:v>1406032.82865774</c:v>
                </c:pt>
                <c:pt idx="11">
                  <c:v>1346009.62834753</c:v>
                </c:pt>
                <c:pt idx="12">
                  <c:v>1304039.30907301</c:v>
                </c:pt>
                <c:pt idx="13">
                  <c:v>1247923.35505976</c:v>
                </c:pt>
                <c:pt idx="14">
                  <c:v>1205227.33731274</c:v>
                </c:pt>
                <c:pt idx="15">
                  <c:v>1151383.78737248</c:v>
                </c:pt>
                <c:pt idx="16">
                  <c:v>1064095.29089081</c:v>
                </c:pt>
                <c:pt idx="17">
                  <c:v>1056487.73701777</c:v>
                </c:pt>
                <c:pt idx="18">
                  <c:v>1054964.549851</c:v>
                </c:pt>
                <c:pt idx="19">
                  <c:v>1036667.3886108</c:v>
                </c:pt>
                <c:pt idx="20">
                  <c:v>1034395.94587111</c:v>
                </c:pt>
                <c:pt idx="21">
                  <c:v>1014071.7054854</c:v>
                </c:pt>
                <c:pt idx="22">
                  <c:v>1011800.00976011</c:v>
                </c:pt>
                <c:pt idx="23">
                  <c:v>988828.101921928</c:v>
                </c:pt>
                <c:pt idx="24">
                  <c:v>962715.588509469</c:v>
                </c:pt>
                <c:pt idx="25">
                  <c:v>958186.294191585</c:v>
                </c:pt>
                <c:pt idx="26">
                  <c:v>956387.697627447</c:v>
                </c:pt>
                <c:pt idx="27">
                  <c:v>925872.51253971</c:v>
                </c:pt>
                <c:pt idx="28">
                  <c:v>893232.349612689</c:v>
                </c:pt>
                <c:pt idx="29">
                  <c:v>883093.624640413</c:v>
                </c:pt>
                <c:pt idx="30">
                  <c:v>872344.58155893</c:v>
                </c:pt>
                <c:pt idx="31">
                  <c:v>836330.79419534</c:v>
                </c:pt>
                <c:pt idx="32">
                  <c:v>824714.281455722</c:v>
                </c:pt>
                <c:pt idx="33">
                  <c:v>816550.913784301</c:v>
                </c:pt>
                <c:pt idx="34">
                  <c:v>821044.543799504</c:v>
                </c:pt>
                <c:pt idx="35">
                  <c:v>807833.964911059</c:v>
                </c:pt>
                <c:pt idx="36">
                  <c:v>806814.17516297</c:v>
                </c:pt>
                <c:pt idx="37">
                  <c:v>797809.015248545</c:v>
                </c:pt>
                <c:pt idx="38">
                  <c:v>797297.401094589</c:v>
                </c:pt>
                <c:pt idx="39">
                  <c:v>783247.51876937</c:v>
                </c:pt>
                <c:pt idx="40">
                  <c:v>768142.310138152</c:v>
                </c:pt>
                <c:pt idx="41">
                  <c:v>760637.099143132</c:v>
                </c:pt>
                <c:pt idx="42">
                  <c:v>760569.894611822</c:v>
                </c:pt>
                <c:pt idx="43">
                  <c:v>743921.583503054</c:v>
                </c:pt>
                <c:pt idx="44">
                  <c:v>729560.484050848</c:v>
                </c:pt>
                <c:pt idx="45">
                  <c:v>719480.185117717</c:v>
                </c:pt>
                <c:pt idx="46">
                  <c:v>703471.254588537</c:v>
                </c:pt>
                <c:pt idx="47">
                  <c:v>695343.622942877</c:v>
                </c:pt>
                <c:pt idx="48">
                  <c:v>691923.104661413</c:v>
                </c:pt>
                <c:pt idx="49">
                  <c:v>691808.753680015</c:v>
                </c:pt>
                <c:pt idx="50">
                  <c:v>686304.669277498</c:v>
                </c:pt>
                <c:pt idx="51">
                  <c:v>687134.409843337</c:v>
                </c:pt>
                <c:pt idx="52">
                  <c:v>688767.515307927</c:v>
                </c:pt>
                <c:pt idx="53">
                  <c:v>680209.400595441</c:v>
                </c:pt>
                <c:pt idx="54">
                  <c:v>671745.560243856</c:v>
                </c:pt>
                <c:pt idx="55">
                  <c:v>662139.924270385</c:v>
                </c:pt>
                <c:pt idx="56">
                  <c:v>659542.384234469</c:v>
                </c:pt>
                <c:pt idx="57">
                  <c:v>660675.815642173</c:v>
                </c:pt>
                <c:pt idx="58">
                  <c:v>649956.476709655</c:v>
                </c:pt>
                <c:pt idx="59">
                  <c:v>641595.086324621</c:v>
                </c:pt>
                <c:pt idx="60">
                  <c:v>637304.617207</c:v>
                </c:pt>
                <c:pt idx="61">
                  <c:v>628327.398459936</c:v>
                </c:pt>
                <c:pt idx="62">
                  <c:v>623455.684957691</c:v>
                </c:pt>
                <c:pt idx="63">
                  <c:v>619825.705915632</c:v>
                </c:pt>
                <c:pt idx="64">
                  <c:v>620162.280956332</c:v>
                </c:pt>
                <c:pt idx="65">
                  <c:v>614769.992132442</c:v>
                </c:pt>
                <c:pt idx="66">
                  <c:v>613894.113385322</c:v>
                </c:pt>
                <c:pt idx="67">
                  <c:v>613594.175988281</c:v>
                </c:pt>
                <c:pt idx="68">
                  <c:v>609836.101770941</c:v>
                </c:pt>
                <c:pt idx="69">
                  <c:v>604014.571077002</c:v>
                </c:pt>
                <c:pt idx="70">
                  <c:v>598252.205926199</c:v>
                </c:pt>
                <c:pt idx="71">
                  <c:v>596670.836489939</c:v>
                </c:pt>
                <c:pt idx="72">
                  <c:v>596576.97577703</c:v>
                </c:pt>
                <c:pt idx="73">
                  <c:v>593942.218355051</c:v>
                </c:pt>
                <c:pt idx="74">
                  <c:v>593765.607983834</c:v>
                </c:pt>
                <c:pt idx="75">
                  <c:v>587829.773196955</c:v>
                </c:pt>
                <c:pt idx="76">
                  <c:v>582217.134995827</c:v>
                </c:pt>
                <c:pt idx="77">
                  <c:v>577513.380653715</c:v>
                </c:pt>
                <c:pt idx="78">
                  <c:v>575063.741112638</c:v>
                </c:pt>
                <c:pt idx="79">
                  <c:v>573443.468653891</c:v>
                </c:pt>
                <c:pt idx="80">
                  <c:v>573732.561583788</c:v>
                </c:pt>
                <c:pt idx="81">
                  <c:v>570152.625829876</c:v>
                </c:pt>
                <c:pt idx="82">
                  <c:v>568984.002812266</c:v>
                </c:pt>
                <c:pt idx="83">
                  <c:v>568727.275606252</c:v>
                </c:pt>
                <c:pt idx="84">
                  <c:v>564389.482798544</c:v>
                </c:pt>
                <c:pt idx="85">
                  <c:v>560470.763660508</c:v>
                </c:pt>
                <c:pt idx="86">
                  <c:v>557605.368551901</c:v>
                </c:pt>
                <c:pt idx="87">
                  <c:v>556328.80446346</c:v>
                </c:pt>
                <c:pt idx="88">
                  <c:v>556526.039888166</c:v>
                </c:pt>
                <c:pt idx="89">
                  <c:v>554954.721148814</c:v>
                </c:pt>
                <c:pt idx="90">
                  <c:v>554700.762872021</c:v>
                </c:pt>
                <c:pt idx="91">
                  <c:v>550719.526139474</c:v>
                </c:pt>
                <c:pt idx="92">
                  <c:v>547874.342532821</c:v>
                </c:pt>
                <c:pt idx="93">
                  <c:v>545493.738854143</c:v>
                </c:pt>
                <c:pt idx="94">
                  <c:v>544269.848384801</c:v>
                </c:pt>
                <c:pt idx="95">
                  <c:v>544219.233594649</c:v>
                </c:pt>
                <c:pt idx="96">
                  <c:v>541482.134417114</c:v>
                </c:pt>
                <c:pt idx="97">
                  <c:v>540120.375184043</c:v>
                </c:pt>
                <c:pt idx="98">
                  <c:v>540064.65614667</c:v>
                </c:pt>
                <c:pt idx="99">
                  <c:v>537073.818834379</c:v>
                </c:pt>
                <c:pt idx="100">
                  <c:v>534416.504489958</c:v>
                </c:pt>
                <c:pt idx="101">
                  <c:v>533046.584336629</c:v>
                </c:pt>
                <c:pt idx="102">
                  <c:v>532359.174675536</c:v>
                </c:pt>
                <c:pt idx="103">
                  <c:v>532334.034406284</c:v>
                </c:pt>
                <c:pt idx="104">
                  <c:v>531310.787357041</c:v>
                </c:pt>
                <c:pt idx="105">
                  <c:v>531328.168274513</c:v>
                </c:pt>
                <c:pt idx="106">
                  <c:v>528676.368213966</c:v>
                </c:pt>
                <c:pt idx="107">
                  <c:v>526047.591146271</c:v>
                </c:pt>
                <c:pt idx="108">
                  <c:v>524492.260142552</c:v>
                </c:pt>
                <c:pt idx="109">
                  <c:v>523637.069828514</c:v>
                </c:pt>
                <c:pt idx="110">
                  <c:v>523816.200378425</c:v>
                </c:pt>
                <c:pt idx="111">
                  <c:v>521749.912101147</c:v>
                </c:pt>
                <c:pt idx="112">
                  <c:v>520643.278332279</c:v>
                </c:pt>
                <c:pt idx="113">
                  <c:v>519560.509855888</c:v>
                </c:pt>
                <c:pt idx="114">
                  <c:v>517513.897913552</c:v>
                </c:pt>
                <c:pt idx="115">
                  <c:v>515620.574185845</c:v>
                </c:pt>
                <c:pt idx="116">
                  <c:v>514113.09207988</c:v>
                </c:pt>
                <c:pt idx="117">
                  <c:v>513668.40039401</c:v>
                </c:pt>
                <c:pt idx="118">
                  <c:v>513733.639012299</c:v>
                </c:pt>
                <c:pt idx="119">
                  <c:v>513177.427999204</c:v>
                </c:pt>
                <c:pt idx="120">
                  <c:v>513243.456740683</c:v>
                </c:pt>
                <c:pt idx="121">
                  <c:v>511233.263815323</c:v>
                </c:pt>
                <c:pt idx="122">
                  <c:v>509830.402426699</c:v>
                </c:pt>
                <c:pt idx="123">
                  <c:v>508432.380615204</c:v>
                </c:pt>
                <c:pt idx="124">
                  <c:v>507666.987237768</c:v>
                </c:pt>
                <c:pt idx="125">
                  <c:v>507609.127627762</c:v>
                </c:pt>
                <c:pt idx="126">
                  <c:v>506161.780788103</c:v>
                </c:pt>
                <c:pt idx="127">
                  <c:v>505386.667079142</c:v>
                </c:pt>
                <c:pt idx="128">
                  <c:v>504166.701676915</c:v>
                </c:pt>
                <c:pt idx="129">
                  <c:v>502705.171263357</c:v>
                </c:pt>
                <c:pt idx="130">
                  <c:v>501339.993781535</c:v>
                </c:pt>
                <c:pt idx="131">
                  <c:v>501090.285755236</c:v>
                </c:pt>
                <c:pt idx="132">
                  <c:v>500762.571805483</c:v>
                </c:pt>
                <c:pt idx="133">
                  <c:v>500752.08493491</c:v>
                </c:pt>
                <c:pt idx="134">
                  <c:v>500347.653990677</c:v>
                </c:pt>
                <c:pt idx="135">
                  <c:v>500315.884362107</c:v>
                </c:pt>
                <c:pt idx="136">
                  <c:v>499265.681257785</c:v>
                </c:pt>
                <c:pt idx="137">
                  <c:v>497739.798587857</c:v>
                </c:pt>
                <c:pt idx="138">
                  <c:v>496922.784999941</c:v>
                </c:pt>
                <c:pt idx="139">
                  <c:v>496672.35085763</c:v>
                </c:pt>
                <c:pt idx="140">
                  <c:v>496797.475052474</c:v>
                </c:pt>
                <c:pt idx="141">
                  <c:v>495665.875353412</c:v>
                </c:pt>
                <c:pt idx="142">
                  <c:v>495078.850631099</c:v>
                </c:pt>
                <c:pt idx="143">
                  <c:v>495143.389474633</c:v>
                </c:pt>
                <c:pt idx="144">
                  <c:v>494250.28945103</c:v>
                </c:pt>
                <c:pt idx="145">
                  <c:v>493356.934687493</c:v>
                </c:pt>
                <c:pt idx="146">
                  <c:v>492117.055676389</c:v>
                </c:pt>
                <c:pt idx="147">
                  <c:v>491934.948671937</c:v>
                </c:pt>
                <c:pt idx="148">
                  <c:v>492027.784233783</c:v>
                </c:pt>
                <c:pt idx="149">
                  <c:v>491941.509831403</c:v>
                </c:pt>
                <c:pt idx="150">
                  <c:v>492045.679178442</c:v>
                </c:pt>
                <c:pt idx="151">
                  <c:v>491091.319380835</c:v>
                </c:pt>
                <c:pt idx="152">
                  <c:v>490886.527924559</c:v>
                </c:pt>
                <c:pt idx="153">
                  <c:v>490330.280890562</c:v>
                </c:pt>
                <c:pt idx="154">
                  <c:v>489897.310591895</c:v>
                </c:pt>
                <c:pt idx="155">
                  <c:v>489933.761124137</c:v>
                </c:pt>
                <c:pt idx="156">
                  <c:v>489446.586725079</c:v>
                </c:pt>
                <c:pt idx="157">
                  <c:v>489268.093543494</c:v>
                </c:pt>
                <c:pt idx="158">
                  <c:v>489393.712439976</c:v>
                </c:pt>
                <c:pt idx="159">
                  <c:v>488450.987754516</c:v>
                </c:pt>
                <c:pt idx="160">
                  <c:v>487705.635512193</c:v>
                </c:pt>
                <c:pt idx="161">
                  <c:v>488423.425266813</c:v>
                </c:pt>
                <c:pt idx="162">
                  <c:v>488847.212006615</c:v>
                </c:pt>
                <c:pt idx="163">
                  <c:v>488398.748817009</c:v>
                </c:pt>
                <c:pt idx="164">
                  <c:v>488591.006287374</c:v>
                </c:pt>
                <c:pt idx="165">
                  <c:v>488726.063633521</c:v>
                </c:pt>
                <c:pt idx="166">
                  <c:v>488472.419277603</c:v>
                </c:pt>
                <c:pt idx="167">
                  <c:v>488300.986501648</c:v>
                </c:pt>
                <c:pt idx="168">
                  <c:v>488073.576438635</c:v>
                </c:pt>
                <c:pt idx="169">
                  <c:v>488128.776778286</c:v>
                </c:pt>
                <c:pt idx="170">
                  <c:v>488210.565649083</c:v>
                </c:pt>
                <c:pt idx="171">
                  <c:v>488044.376702294</c:v>
                </c:pt>
                <c:pt idx="172">
                  <c:v>488010.653411644</c:v>
                </c:pt>
                <c:pt idx="173">
                  <c:v>488090.618506569</c:v>
                </c:pt>
                <c:pt idx="174">
                  <c:v>487967.782492673</c:v>
                </c:pt>
                <c:pt idx="175">
                  <c:v>489164.279980423</c:v>
                </c:pt>
                <c:pt idx="176">
                  <c:v>487870.676832567</c:v>
                </c:pt>
                <c:pt idx="177">
                  <c:v>487280.29503952</c:v>
                </c:pt>
                <c:pt idx="178">
                  <c:v>488162.854647655</c:v>
                </c:pt>
                <c:pt idx="179">
                  <c:v>487928.15085923</c:v>
                </c:pt>
                <c:pt idx="180">
                  <c:v>488125.634521217</c:v>
                </c:pt>
                <c:pt idx="181">
                  <c:v>488363.873790342</c:v>
                </c:pt>
                <c:pt idx="182">
                  <c:v>487675.780394231</c:v>
                </c:pt>
                <c:pt idx="183">
                  <c:v>488298.34684516</c:v>
                </c:pt>
                <c:pt idx="184">
                  <c:v>488032.50819325</c:v>
                </c:pt>
                <c:pt idx="185">
                  <c:v>488157.529182764</c:v>
                </c:pt>
                <c:pt idx="186">
                  <c:v>488168.386173597</c:v>
                </c:pt>
                <c:pt idx="187">
                  <c:v>488156.236510694</c:v>
                </c:pt>
                <c:pt idx="188">
                  <c:v>488470.767997282</c:v>
                </c:pt>
                <c:pt idx="189">
                  <c:v>488217.040721462</c:v>
                </c:pt>
                <c:pt idx="190">
                  <c:v>488153.734767853</c:v>
                </c:pt>
                <c:pt idx="191">
                  <c:v>488062.353581805</c:v>
                </c:pt>
                <c:pt idx="192">
                  <c:v>488194.576959708</c:v>
                </c:pt>
                <c:pt idx="193">
                  <c:v>487972.142716551</c:v>
                </c:pt>
                <c:pt idx="194">
                  <c:v>487632.434919003</c:v>
                </c:pt>
                <c:pt idx="195">
                  <c:v>488012.602627064</c:v>
                </c:pt>
                <c:pt idx="196">
                  <c:v>488092.476487306</c:v>
                </c:pt>
                <c:pt idx="197">
                  <c:v>487934.502063861</c:v>
                </c:pt>
                <c:pt idx="198">
                  <c:v>487906.739770785</c:v>
                </c:pt>
                <c:pt idx="199">
                  <c:v>488039.68986142</c:v>
                </c:pt>
                <c:pt idx="200">
                  <c:v>488008.339166534</c:v>
                </c:pt>
                <c:pt idx="201">
                  <c:v>488065.000694447</c:v>
                </c:pt>
                <c:pt idx="202">
                  <c:v>487841.988595176</c:v>
                </c:pt>
                <c:pt idx="203">
                  <c:v>487828.535182288</c:v>
                </c:pt>
                <c:pt idx="204">
                  <c:v>487633.420878747</c:v>
                </c:pt>
                <c:pt idx="205">
                  <c:v>487798.202195651</c:v>
                </c:pt>
                <c:pt idx="206">
                  <c:v>488234.475444607</c:v>
                </c:pt>
                <c:pt idx="207">
                  <c:v>487974.414789492</c:v>
                </c:pt>
                <c:pt idx="208">
                  <c:v>487481.427563108</c:v>
                </c:pt>
                <c:pt idx="209">
                  <c:v>487773.574376228</c:v>
                </c:pt>
                <c:pt idx="210">
                  <c:v>487748.439936687</c:v>
                </c:pt>
                <c:pt idx="211">
                  <c:v>487786.773867503</c:v>
                </c:pt>
                <c:pt idx="212">
                  <c:v>487806.627951187</c:v>
                </c:pt>
                <c:pt idx="213">
                  <c:v>487815.179352175</c:v>
                </c:pt>
                <c:pt idx="214">
                  <c:v>487728.177439621</c:v>
                </c:pt>
                <c:pt idx="215">
                  <c:v>487810.899494373</c:v>
                </c:pt>
                <c:pt idx="216">
                  <c:v>487776.803679413</c:v>
                </c:pt>
                <c:pt idx="217">
                  <c:v>487734.90582751</c:v>
                </c:pt>
                <c:pt idx="218">
                  <c:v>487722.467090527</c:v>
                </c:pt>
                <c:pt idx="219">
                  <c:v>487730.508777537</c:v>
                </c:pt>
                <c:pt idx="220">
                  <c:v>487790.105066901</c:v>
                </c:pt>
                <c:pt idx="221">
                  <c:v>487698.420606208</c:v>
                </c:pt>
                <c:pt idx="222">
                  <c:v>487893.702062397</c:v>
                </c:pt>
                <c:pt idx="223">
                  <c:v>487923.87042746</c:v>
                </c:pt>
                <c:pt idx="224">
                  <c:v>488000.805603527</c:v>
                </c:pt>
                <c:pt idx="225">
                  <c:v>487974.218351871</c:v>
                </c:pt>
                <c:pt idx="226">
                  <c:v>487973.125580238</c:v>
                </c:pt>
                <c:pt idx="227">
                  <c:v>488020.421553942</c:v>
                </c:pt>
                <c:pt idx="228">
                  <c:v>488057.624786567</c:v>
                </c:pt>
                <c:pt idx="229">
                  <c:v>487943.59513358</c:v>
                </c:pt>
                <c:pt idx="230">
                  <c:v>487974.868991051</c:v>
                </c:pt>
                <c:pt idx="231">
                  <c:v>487871.369753626</c:v>
                </c:pt>
                <c:pt idx="232">
                  <c:v>487965.325727174</c:v>
                </c:pt>
                <c:pt idx="233">
                  <c:v>487858.315729666</c:v>
                </c:pt>
                <c:pt idx="234">
                  <c:v>487990.968662647</c:v>
                </c:pt>
                <c:pt idx="235">
                  <c:v>487732.116919141</c:v>
                </c:pt>
                <c:pt idx="236">
                  <c:v>487946.078251104</c:v>
                </c:pt>
                <c:pt idx="237">
                  <c:v>488044.152611294</c:v>
                </c:pt>
                <c:pt idx="238">
                  <c:v>487839.7931137</c:v>
                </c:pt>
                <c:pt idx="239">
                  <c:v>487948.240179622</c:v>
                </c:pt>
                <c:pt idx="240">
                  <c:v>487992.605507992</c:v>
                </c:pt>
                <c:pt idx="241">
                  <c:v>487854.307491534</c:v>
                </c:pt>
                <c:pt idx="242">
                  <c:v>487871.375204058</c:v>
                </c:pt>
                <c:pt idx="243">
                  <c:v>487938.600512516</c:v>
                </c:pt>
                <c:pt idx="244">
                  <c:v>487950.774796041</c:v>
                </c:pt>
                <c:pt idx="245">
                  <c:v>487966.099866385</c:v>
                </c:pt>
                <c:pt idx="246">
                  <c:v>487950.565590172</c:v>
                </c:pt>
                <c:pt idx="247">
                  <c:v>487827.14234517</c:v>
                </c:pt>
                <c:pt idx="248">
                  <c:v>487913.88352861</c:v>
                </c:pt>
                <c:pt idx="249">
                  <c:v>487848.290379715</c:v>
                </c:pt>
                <c:pt idx="250">
                  <c:v>487920.403890137</c:v>
                </c:pt>
                <c:pt idx="251">
                  <c:v>487861.465389201</c:v>
                </c:pt>
                <c:pt idx="252">
                  <c:v>487864.211230421</c:v>
                </c:pt>
                <c:pt idx="253">
                  <c:v>487891.0606131</c:v>
                </c:pt>
                <c:pt idx="254">
                  <c:v>487898.574619274</c:v>
                </c:pt>
                <c:pt idx="255">
                  <c:v>487890.624020391</c:v>
                </c:pt>
                <c:pt idx="256">
                  <c:v>487945.37266512</c:v>
                </c:pt>
                <c:pt idx="257">
                  <c:v>487872.57965798</c:v>
                </c:pt>
                <c:pt idx="258">
                  <c:v>487912.736347231</c:v>
                </c:pt>
                <c:pt idx="259">
                  <c:v>487816.351076891</c:v>
                </c:pt>
                <c:pt idx="260">
                  <c:v>487801.524462804</c:v>
                </c:pt>
                <c:pt idx="261">
                  <c:v>487795.75434014</c:v>
                </c:pt>
                <c:pt idx="262">
                  <c:v>487809.76885179</c:v>
                </c:pt>
                <c:pt idx="263">
                  <c:v>487816.723309539</c:v>
                </c:pt>
                <c:pt idx="264">
                  <c:v>487747.783930392</c:v>
                </c:pt>
                <c:pt idx="265">
                  <c:v>487753.705853899</c:v>
                </c:pt>
                <c:pt idx="266">
                  <c:v>487772.909774631</c:v>
                </c:pt>
                <c:pt idx="267">
                  <c:v>487773.17188154</c:v>
                </c:pt>
                <c:pt idx="268">
                  <c:v>487747.68055531</c:v>
                </c:pt>
                <c:pt idx="269">
                  <c:v>487747.765992056</c:v>
                </c:pt>
                <c:pt idx="270">
                  <c:v>487725.30576167</c:v>
                </c:pt>
                <c:pt idx="271">
                  <c:v>487686.529609716</c:v>
                </c:pt>
                <c:pt idx="272">
                  <c:v>487721.407908091</c:v>
                </c:pt>
                <c:pt idx="273">
                  <c:v>487758.961742333</c:v>
                </c:pt>
                <c:pt idx="274">
                  <c:v>487743.387705135</c:v>
                </c:pt>
                <c:pt idx="275">
                  <c:v>487778.387147128</c:v>
                </c:pt>
                <c:pt idx="276">
                  <c:v>487752.365793717</c:v>
                </c:pt>
                <c:pt idx="277">
                  <c:v>487790.584835745</c:v>
                </c:pt>
                <c:pt idx="278">
                  <c:v>487731.746065137</c:v>
                </c:pt>
                <c:pt idx="279">
                  <c:v>487753.907959852</c:v>
                </c:pt>
                <c:pt idx="280">
                  <c:v>487761.697347292</c:v>
                </c:pt>
                <c:pt idx="281">
                  <c:v>487742.589550436</c:v>
                </c:pt>
                <c:pt idx="282">
                  <c:v>487766.911879224</c:v>
                </c:pt>
                <c:pt idx="283">
                  <c:v>487774.446735539</c:v>
                </c:pt>
                <c:pt idx="284">
                  <c:v>487775.172328302</c:v>
                </c:pt>
                <c:pt idx="285">
                  <c:v>487772.896551328</c:v>
                </c:pt>
                <c:pt idx="286">
                  <c:v>487779.399668761</c:v>
                </c:pt>
                <c:pt idx="287">
                  <c:v>487794.181166219</c:v>
                </c:pt>
                <c:pt idx="288">
                  <c:v>487769.350575965</c:v>
                </c:pt>
                <c:pt idx="289">
                  <c:v>487793.22418793</c:v>
                </c:pt>
                <c:pt idx="290">
                  <c:v>487770.062843746</c:v>
                </c:pt>
                <c:pt idx="291">
                  <c:v>487784.039238327</c:v>
                </c:pt>
                <c:pt idx="292">
                  <c:v>487779.941438</c:v>
                </c:pt>
                <c:pt idx="293">
                  <c:v>487770.304751178</c:v>
                </c:pt>
                <c:pt idx="294">
                  <c:v>487767.487471336</c:v>
                </c:pt>
                <c:pt idx="295">
                  <c:v>487785.593117439</c:v>
                </c:pt>
                <c:pt idx="296">
                  <c:v>487771.230454575</c:v>
                </c:pt>
                <c:pt idx="297">
                  <c:v>487747.07988799</c:v>
                </c:pt>
                <c:pt idx="298">
                  <c:v>487762.753890336</c:v>
                </c:pt>
                <c:pt idx="299">
                  <c:v>487775.598170378</c:v>
                </c:pt>
                <c:pt idx="300">
                  <c:v>487781.651402275</c:v>
                </c:pt>
                <c:pt idx="301">
                  <c:v>487767.185578268</c:v>
                </c:pt>
                <c:pt idx="302">
                  <c:v>487774.217489365</c:v>
                </c:pt>
                <c:pt idx="303">
                  <c:v>487774.042565662</c:v>
                </c:pt>
                <c:pt idx="304">
                  <c:v>487767.283848367</c:v>
                </c:pt>
                <c:pt idx="305">
                  <c:v>487772.617403781</c:v>
                </c:pt>
                <c:pt idx="306">
                  <c:v>487772.603787329</c:v>
                </c:pt>
                <c:pt idx="307">
                  <c:v>487778.037220072</c:v>
                </c:pt>
                <c:pt idx="308">
                  <c:v>487766.275311298</c:v>
                </c:pt>
                <c:pt idx="309">
                  <c:v>487773.719134344</c:v>
                </c:pt>
                <c:pt idx="310">
                  <c:v>487785.538967214</c:v>
                </c:pt>
                <c:pt idx="311">
                  <c:v>487786.94213057</c:v>
                </c:pt>
                <c:pt idx="312">
                  <c:v>487792.709019852</c:v>
                </c:pt>
                <c:pt idx="313">
                  <c:v>487789.137591644</c:v>
                </c:pt>
                <c:pt idx="314">
                  <c:v>487785.450339477</c:v>
                </c:pt>
                <c:pt idx="315">
                  <c:v>487784.40388434</c:v>
                </c:pt>
                <c:pt idx="316">
                  <c:v>487788.64347536</c:v>
                </c:pt>
                <c:pt idx="317">
                  <c:v>487784.958719679</c:v>
                </c:pt>
                <c:pt idx="318">
                  <c:v>487783.827518591</c:v>
                </c:pt>
                <c:pt idx="319">
                  <c:v>487786.229277995</c:v>
                </c:pt>
                <c:pt idx="320">
                  <c:v>487783.377673633</c:v>
                </c:pt>
                <c:pt idx="321">
                  <c:v>487780.280046348</c:v>
                </c:pt>
                <c:pt idx="322">
                  <c:v>487781.105231514</c:v>
                </c:pt>
                <c:pt idx="323">
                  <c:v>487778.35413634</c:v>
                </c:pt>
                <c:pt idx="324">
                  <c:v>487779.250014094</c:v>
                </c:pt>
                <c:pt idx="325">
                  <c:v>487781.098553071</c:v>
                </c:pt>
                <c:pt idx="326">
                  <c:v>487782.941832559</c:v>
                </c:pt>
                <c:pt idx="327">
                  <c:v>487776.171529039</c:v>
                </c:pt>
                <c:pt idx="328">
                  <c:v>487774.736737643</c:v>
                </c:pt>
                <c:pt idx="329">
                  <c:v>487775.195446079</c:v>
                </c:pt>
                <c:pt idx="330">
                  <c:v>487774.633539614</c:v>
                </c:pt>
                <c:pt idx="331">
                  <c:v>487773.901274984</c:v>
                </c:pt>
                <c:pt idx="332">
                  <c:v>487771.801844479</c:v>
                </c:pt>
                <c:pt idx="333">
                  <c:v>487771.165185546</c:v>
                </c:pt>
                <c:pt idx="334">
                  <c:v>487771.393088572</c:v>
                </c:pt>
                <c:pt idx="335">
                  <c:v>487779.586097748</c:v>
                </c:pt>
                <c:pt idx="336">
                  <c:v>487781.064761982</c:v>
                </c:pt>
                <c:pt idx="337">
                  <c:v>487781.577842175</c:v>
                </c:pt>
                <c:pt idx="338">
                  <c:v>487780.50050549</c:v>
                </c:pt>
                <c:pt idx="339">
                  <c:v>487788.365346292</c:v>
                </c:pt>
                <c:pt idx="340">
                  <c:v>487780.384402402</c:v>
                </c:pt>
                <c:pt idx="341">
                  <c:v>487780.040002519</c:v>
                </c:pt>
                <c:pt idx="342">
                  <c:v>487778.278857259</c:v>
                </c:pt>
                <c:pt idx="343">
                  <c:v>487781.141631595</c:v>
                </c:pt>
                <c:pt idx="344">
                  <c:v>487779.788654773</c:v>
                </c:pt>
                <c:pt idx="345">
                  <c:v>487780.419700221</c:v>
                </c:pt>
                <c:pt idx="346">
                  <c:v>487780.185863132</c:v>
                </c:pt>
                <c:pt idx="347">
                  <c:v>487779.042821238</c:v>
                </c:pt>
                <c:pt idx="348">
                  <c:v>487779.477528381</c:v>
                </c:pt>
                <c:pt idx="349">
                  <c:v>487777.1660012</c:v>
                </c:pt>
                <c:pt idx="350">
                  <c:v>487781.429128386</c:v>
                </c:pt>
                <c:pt idx="351">
                  <c:v>487780.040867011</c:v>
                </c:pt>
                <c:pt idx="352">
                  <c:v>487783.410871469</c:v>
                </c:pt>
                <c:pt idx="353">
                  <c:v>487783.033985325</c:v>
                </c:pt>
                <c:pt idx="354">
                  <c:v>487783.99830358</c:v>
                </c:pt>
                <c:pt idx="355">
                  <c:v>487781.981424963</c:v>
                </c:pt>
                <c:pt idx="356">
                  <c:v>487780.724586079</c:v>
                </c:pt>
                <c:pt idx="357">
                  <c:v>487780.67413489</c:v>
                </c:pt>
                <c:pt idx="358">
                  <c:v>487781.476756314</c:v>
                </c:pt>
                <c:pt idx="359">
                  <c:v>487781.172518348</c:v>
                </c:pt>
                <c:pt idx="360">
                  <c:v>487782.010662422</c:v>
                </c:pt>
                <c:pt idx="361">
                  <c:v>487780.68545425</c:v>
                </c:pt>
                <c:pt idx="362">
                  <c:v>487781.214460405</c:v>
                </c:pt>
                <c:pt idx="363">
                  <c:v>487780.664915438</c:v>
                </c:pt>
                <c:pt idx="364">
                  <c:v>487780.949695424</c:v>
                </c:pt>
                <c:pt idx="365">
                  <c:v>487779.68155734</c:v>
                </c:pt>
                <c:pt idx="366">
                  <c:v>487781.600560707</c:v>
                </c:pt>
                <c:pt idx="367">
                  <c:v>487780.3784106</c:v>
                </c:pt>
                <c:pt idx="368">
                  <c:v>487781.933102126</c:v>
                </c:pt>
                <c:pt idx="369">
                  <c:v>487783.717017223</c:v>
                </c:pt>
                <c:pt idx="370">
                  <c:v>487779.228395772</c:v>
                </c:pt>
                <c:pt idx="371">
                  <c:v>487781.125313024</c:v>
                </c:pt>
                <c:pt idx="372">
                  <c:v>487779.746532854</c:v>
                </c:pt>
                <c:pt idx="373">
                  <c:v>487781.316386496</c:v>
                </c:pt>
                <c:pt idx="374">
                  <c:v>487781.005597657</c:v>
                </c:pt>
                <c:pt idx="375">
                  <c:v>487781.371232098</c:v>
                </c:pt>
                <c:pt idx="376">
                  <c:v>487780.824930493</c:v>
                </c:pt>
                <c:pt idx="377">
                  <c:v>487781.429861582</c:v>
                </c:pt>
                <c:pt idx="378">
                  <c:v>487781.337692</c:v>
                </c:pt>
                <c:pt idx="379">
                  <c:v>487781.912832837</c:v>
                </c:pt>
                <c:pt idx="380">
                  <c:v>487782.086197105</c:v>
                </c:pt>
                <c:pt idx="381">
                  <c:v>487781.23634465</c:v>
                </c:pt>
                <c:pt idx="382">
                  <c:v>487782.064184358</c:v>
                </c:pt>
                <c:pt idx="383">
                  <c:v>487781.361564222</c:v>
                </c:pt>
                <c:pt idx="384">
                  <c:v>487781.618869899</c:v>
                </c:pt>
                <c:pt idx="385">
                  <c:v>487780.708489403</c:v>
                </c:pt>
                <c:pt idx="386">
                  <c:v>487780.338148113</c:v>
                </c:pt>
                <c:pt idx="387">
                  <c:v>487782.681159665</c:v>
                </c:pt>
                <c:pt idx="388">
                  <c:v>487782.585107325</c:v>
                </c:pt>
                <c:pt idx="389">
                  <c:v>487783.082156851</c:v>
                </c:pt>
                <c:pt idx="390">
                  <c:v>487782.440422181</c:v>
                </c:pt>
                <c:pt idx="391">
                  <c:v>487782.803409843</c:v>
                </c:pt>
                <c:pt idx="392">
                  <c:v>487782.976260695</c:v>
                </c:pt>
                <c:pt idx="393">
                  <c:v>487782.810411056</c:v>
                </c:pt>
                <c:pt idx="394">
                  <c:v>487783.163154266</c:v>
                </c:pt>
                <c:pt idx="395">
                  <c:v>487782.30250323</c:v>
                </c:pt>
                <c:pt idx="396">
                  <c:v>487783.258900513</c:v>
                </c:pt>
                <c:pt idx="397">
                  <c:v>487782.976750543</c:v>
                </c:pt>
                <c:pt idx="398">
                  <c:v>487783.858171348</c:v>
                </c:pt>
                <c:pt idx="399">
                  <c:v>487783.195679471</c:v>
                </c:pt>
                <c:pt idx="400">
                  <c:v>487783.048231015</c:v>
                </c:pt>
                <c:pt idx="401">
                  <c:v>487782.842566852</c:v>
                </c:pt>
                <c:pt idx="402">
                  <c:v>487783.379894923</c:v>
                </c:pt>
                <c:pt idx="403">
                  <c:v>487782.893264662</c:v>
                </c:pt>
                <c:pt idx="404">
                  <c:v>487782.878484057</c:v>
                </c:pt>
                <c:pt idx="405">
                  <c:v>487782.602035148</c:v>
                </c:pt>
                <c:pt idx="406">
                  <c:v>487782.847422974</c:v>
                </c:pt>
                <c:pt idx="407">
                  <c:v>487782.769778952</c:v>
                </c:pt>
                <c:pt idx="408">
                  <c:v>487782.27420602</c:v>
                </c:pt>
                <c:pt idx="409">
                  <c:v>487782.716989966</c:v>
                </c:pt>
                <c:pt idx="410">
                  <c:v>487782.278998255</c:v>
                </c:pt>
                <c:pt idx="411">
                  <c:v>487782.741253752</c:v>
                </c:pt>
                <c:pt idx="412">
                  <c:v>487783.03947507</c:v>
                </c:pt>
                <c:pt idx="413">
                  <c:v>487782.654558187</c:v>
                </c:pt>
                <c:pt idx="414">
                  <c:v>487781.590247902</c:v>
                </c:pt>
                <c:pt idx="415">
                  <c:v>487782.469723733</c:v>
                </c:pt>
                <c:pt idx="416">
                  <c:v>487782.726183477</c:v>
                </c:pt>
                <c:pt idx="417">
                  <c:v>487782.918933403</c:v>
                </c:pt>
                <c:pt idx="418">
                  <c:v>487782.72685695</c:v>
                </c:pt>
                <c:pt idx="419">
                  <c:v>487782.671517601</c:v>
                </c:pt>
                <c:pt idx="420">
                  <c:v>487782.578242789</c:v>
                </c:pt>
                <c:pt idx="421">
                  <c:v>487782.307875831</c:v>
                </c:pt>
                <c:pt idx="422">
                  <c:v>487782.237023563</c:v>
                </c:pt>
                <c:pt idx="423">
                  <c:v>487782.380232614</c:v>
                </c:pt>
                <c:pt idx="424">
                  <c:v>487782.614443939</c:v>
                </c:pt>
                <c:pt idx="425">
                  <c:v>487782.499377314</c:v>
                </c:pt>
                <c:pt idx="426">
                  <c:v>487782.319971356</c:v>
                </c:pt>
                <c:pt idx="427">
                  <c:v>487782.327225219</c:v>
                </c:pt>
                <c:pt idx="428">
                  <c:v>487782.224027518</c:v>
                </c:pt>
                <c:pt idx="429">
                  <c:v>487782.088037007</c:v>
                </c:pt>
                <c:pt idx="430">
                  <c:v>487782.050537477</c:v>
                </c:pt>
                <c:pt idx="431">
                  <c:v>487782.195452927</c:v>
                </c:pt>
                <c:pt idx="432">
                  <c:v>487782.082199334</c:v>
                </c:pt>
                <c:pt idx="433">
                  <c:v>487782.198486428</c:v>
                </c:pt>
                <c:pt idx="434">
                  <c:v>487782.215669709</c:v>
                </c:pt>
                <c:pt idx="435">
                  <c:v>487782.153664942</c:v>
                </c:pt>
                <c:pt idx="436">
                  <c:v>487782.310532708</c:v>
                </c:pt>
                <c:pt idx="437">
                  <c:v>487781.88926492</c:v>
                </c:pt>
                <c:pt idx="438">
                  <c:v>487782.496690773</c:v>
                </c:pt>
                <c:pt idx="439">
                  <c:v>487782.488183467</c:v>
                </c:pt>
                <c:pt idx="440">
                  <c:v>487782.249555148</c:v>
                </c:pt>
                <c:pt idx="441">
                  <c:v>487782.609941935</c:v>
                </c:pt>
                <c:pt idx="442">
                  <c:v>487782.30789814</c:v>
                </c:pt>
                <c:pt idx="443">
                  <c:v>487782.371946392</c:v>
                </c:pt>
                <c:pt idx="444">
                  <c:v>487782.418341551</c:v>
                </c:pt>
                <c:pt idx="445">
                  <c:v>487782.192950905</c:v>
                </c:pt>
                <c:pt idx="446">
                  <c:v>487782.398494959</c:v>
                </c:pt>
                <c:pt idx="447">
                  <c:v>487782.418099666</c:v>
                </c:pt>
                <c:pt idx="448">
                  <c:v>487782.373104535</c:v>
                </c:pt>
                <c:pt idx="449">
                  <c:v>487782.36282841</c:v>
                </c:pt>
                <c:pt idx="450">
                  <c:v>487782.368959749</c:v>
                </c:pt>
                <c:pt idx="451">
                  <c:v>487782.271122609</c:v>
                </c:pt>
                <c:pt idx="452">
                  <c:v>487782.288716172</c:v>
                </c:pt>
                <c:pt idx="453">
                  <c:v>487782.221684599</c:v>
                </c:pt>
                <c:pt idx="454">
                  <c:v>487782.386464648</c:v>
                </c:pt>
                <c:pt idx="455">
                  <c:v>487782.383293354</c:v>
                </c:pt>
                <c:pt idx="456">
                  <c:v>487782.411653716</c:v>
                </c:pt>
                <c:pt idx="457">
                  <c:v>487782.292455792</c:v>
                </c:pt>
                <c:pt idx="458">
                  <c:v>487782.39283799</c:v>
                </c:pt>
                <c:pt idx="459">
                  <c:v>487782.63844541</c:v>
                </c:pt>
                <c:pt idx="460">
                  <c:v>487782.395507432</c:v>
                </c:pt>
                <c:pt idx="461">
                  <c:v>487782.435572042</c:v>
                </c:pt>
                <c:pt idx="462">
                  <c:v>487782.435497507</c:v>
                </c:pt>
                <c:pt idx="463">
                  <c:v>487782.364191616</c:v>
                </c:pt>
                <c:pt idx="464">
                  <c:v>487782.328275687</c:v>
                </c:pt>
                <c:pt idx="465">
                  <c:v>487782.232046406</c:v>
                </c:pt>
                <c:pt idx="466">
                  <c:v>487782.389253262</c:v>
                </c:pt>
                <c:pt idx="467">
                  <c:v>487782.3820644</c:v>
                </c:pt>
                <c:pt idx="468">
                  <c:v>487782.404375741</c:v>
                </c:pt>
                <c:pt idx="469">
                  <c:v>487782.388825137</c:v>
                </c:pt>
                <c:pt idx="470">
                  <c:v>487782.317100853</c:v>
                </c:pt>
                <c:pt idx="471">
                  <c:v>487782.380181503</c:v>
                </c:pt>
                <c:pt idx="472">
                  <c:v>487782.350668541</c:v>
                </c:pt>
                <c:pt idx="473">
                  <c:v>487782.366508402</c:v>
                </c:pt>
                <c:pt idx="474">
                  <c:v>487782.410934316</c:v>
                </c:pt>
                <c:pt idx="475">
                  <c:v>487782.347005485</c:v>
                </c:pt>
                <c:pt idx="476">
                  <c:v>487782.334658291</c:v>
                </c:pt>
                <c:pt idx="477">
                  <c:v>487782.330770655</c:v>
                </c:pt>
                <c:pt idx="478">
                  <c:v>487782.343178953</c:v>
                </c:pt>
                <c:pt idx="479">
                  <c:v>487782.333348189</c:v>
                </c:pt>
                <c:pt idx="480">
                  <c:v>487782.305182907</c:v>
                </c:pt>
                <c:pt idx="481">
                  <c:v>487782.309226903</c:v>
                </c:pt>
                <c:pt idx="482">
                  <c:v>487782.262834422</c:v>
                </c:pt>
                <c:pt idx="483">
                  <c:v>487782.34283562</c:v>
                </c:pt>
                <c:pt idx="484">
                  <c:v>487782.250687574</c:v>
                </c:pt>
                <c:pt idx="485">
                  <c:v>487782.32504716</c:v>
                </c:pt>
                <c:pt idx="486">
                  <c:v>487782.312021005</c:v>
                </c:pt>
                <c:pt idx="487">
                  <c:v>487782.304305191</c:v>
                </c:pt>
                <c:pt idx="488">
                  <c:v>487782.341157392</c:v>
                </c:pt>
                <c:pt idx="489">
                  <c:v>487782.258879906</c:v>
                </c:pt>
                <c:pt idx="490">
                  <c:v>487782.367307558</c:v>
                </c:pt>
                <c:pt idx="491">
                  <c:v>487782.359435695</c:v>
                </c:pt>
                <c:pt idx="492">
                  <c:v>487782.321690526</c:v>
                </c:pt>
                <c:pt idx="493">
                  <c:v>487782.359003292</c:v>
                </c:pt>
                <c:pt idx="494">
                  <c:v>487782.352750257</c:v>
                </c:pt>
                <c:pt idx="495">
                  <c:v>487782.362551931</c:v>
                </c:pt>
                <c:pt idx="496">
                  <c:v>487782.3911759</c:v>
                </c:pt>
                <c:pt idx="497">
                  <c:v>487782.3392614</c:v>
                </c:pt>
                <c:pt idx="498">
                  <c:v>487782.313354012</c:v>
                </c:pt>
                <c:pt idx="499">
                  <c:v>487782.383202493</c:v>
                </c:pt>
                <c:pt idx="500">
                  <c:v>487782.323799798</c:v>
                </c:pt>
                <c:pt idx="501">
                  <c:v>487782.35039076</c:v>
                </c:pt>
                <c:pt idx="502">
                  <c:v>487782.31347749</c:v>
                </c:pt>
                <c:pt idx="503">
                  <c:v>487782.250336409</c:v>
                </c:pt>
                <c:pt idx="504">
                  <c:v>487782.341673389</c:v>
                </c:pt>
                <c:pt idx="505">
                  <c:v>487782.293334521</c:v>
                </c:pt>
                <c:pt idx="506">
                  <c:v>487782.306717166</c:v>
                </c:pt>
                <c:pt idx="507">
                  <c:v>487782.354849514</c:v>
                </c:pt>
                <c:pt idx="508">
                  <c:v>487782.289438958</c:v>
                </c:pt>
                <c:pt idx="509">
                  <c:v>487782.260792974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20.2911962265836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24.6793297579669</c:v>
                </c:pt>
                <c:pt idx="2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4.38813353138327</c:v>
                </c:pt>
                <c:pt idx="2">
                  <c:v>21.0469721652041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13.6465930411548</c:v>
                </c:pt>
                <c:pt idx="1">
                  <c:v>16.5346483944012</c:v>
                </c:pt>
                <c:pt idx="2">
                  <c:v>12.9823276312146</c:v>
                </c:pt>
                <c:pt idx="3">
                  <c:v>16.1246142156249</c:v>
                </c:pt>
                <c:pt idx="4">
                  <c:v>13.7169180113478</c:v>
                </c:pt>
                <c:pt idx="5">
                  <c:v>16.9240166015768</c:v>
                </c:pt>
                <c:pt idx="6">
                  <c:v>14.9356424484077</c:v>
                </c:pt>
                <c:pt idx="7">
                  <c:v>18.1013584804225</c:v>
                </c:pt>
                <c:pt idx="8">
                  <c:v>16.7200375255763</c:v>
                </c:pt>
                <c:pt idx="9">
                  <c:v>19.6825451565509</c:v>
                </c:pt>
                <c:pt idx="10">
                  <c:v>19.4530341274808</c:v>
                </c:pt>
                <c:pt idx="11">
                  <c:v>21.8440492116418</c:v>
                </c:pt>
                <c:pt idx="12">
                  <c:v>23.3846334805994</c:v>
                </c:pt>
                <c:pt idx="13">
                  <c:v>23.8340292177919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25.3882565510593</c:v>
                </c:pt>
                <c:pt idx="1">
                  <c:v>24.1828451684063</c:v>
                </c:pt>
                <c:pt idx="2">
                  <c:v>25.3771825466986</c:v>
                </c:pt>
                <c:pt idx="3">
                  <c:v>23.9985613672296</c:v>
                </c:pt>
                <c:pt idx="4">
                  <c:v>25.0535487122768</c:v>
                </c:pt>
                <c:pt idx="5">
                  <c:v>23.5858769177791</c:v>
                </c:pt>
                <c:pt idx="6">
                  <c:v>24.5281121594846</c:v>
                </c:pt>
                <c:pt idx="7">
                  <c:v>23.0172724617888</c:v>
                </c:pt>
                <c:pt idx="8">
                  <c:v>23.7713770624555</c:v>
                </c:pt>
                <c:pt idx="9">
                  <c:v>22.2713683771202</c:v>
                </c:pt>
                <c:pt idx="10">
                  <c:v>22.6761282517183</c:v>
                </c:pt>
                <c:pt idx="11">
                  <c:v>21.2838427991054</c:v>
                </c:pt>
                <c:pt idx="12">
                  <c:v>21.2928780789778</c:v>
                </c:pt>
                <c:pt idx="13">
                  <c:v>20.1669362843808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19.9956924714499</c:v>
                </c:pt>
                <c:pt idx="1">
                  <c:v>25.9800064888125</c:v>
                </c:pt>
                <c:pt idx="2">
                  <c:v>22.2446850156308</c:v>
                </c:pt>
                <c:pt idx="3">
                  <c:v>28.8777839986302</c:v>
                </c:pt>
                <c:pt idx="4">
                  <c:v>21.4842468027171</c:v>
                </c:pt>
                <c:pt idx="5">
                  <c:v>28.3959740210625</c:v>
                </c:pt>
                <c:pt idx="6">
                  <c:v>19.9460561447559</c:v>
                </c:pt>
                <c:pt idx="7">
                  <c:v>27.0151371453226</c:v>
                </c:pt>
                <c:pt idx="8">
                  <c:v>17.9897137548548</c:v>
                </c:pt>
                <c:pt idx="9">
                  <c:v>25.2419894633791</c:v>
                </c:pt>
                <c:pt idx="10">
                  <c:v>15.6700791958936</c:v>
                </c:pt>
                <c:pt idx="11">
                  <c:v>23.2722538643248</c:v>
                </c:pt>
                <c:pt idx="12">
                  <c:v>12.6587140685728</c:v>
                </c:pt>
                <c:pt idx="13">
                  <c:v>20.2911962265836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7.0952106451645</c:v>
                </c:pt>
                <c:pt idx="1">
                  <c:v>10.5295131114863</c:v>
                </c:pt>
                <c:pt idx="2">
                  <c:v>5.94888435274053</c:v>
                </c:pt>
                <c:pt idx="3">
                  <c:v>9.29140609834262</c:v>
                </c:pt>
                <c:pt idx="4">
                  <c:v>5.50632589355458</c:v>
                </c:pt>
                <c:pt idx="5">
                  <c:v>8.79509758849862</c:v>
                </c:pt>
                <c:pt idx="6">
                  <c:v>5.16711574322142</c:v>
                </c:pt>
                <c:pt idx="7">
                  <c:v>8.40351285002142</c:v>
                </c:pt>
                <c:pt idx="8">
                  <c:v>4.86329068365177</c:v>
                </c:pt>
                <c:pt idx="9">
                  <c:v>8.0548414046004</c:v>
                </c:pt>
                <c:pt idx="10">
                  <c:v>4.58344480964819</c:v>
                </c:pt>
                <c:pt idx="11">
                  <c:v>7.74139069622715</c:v>
                </c:pt>
                <c:pt idx="12">
                  <c:v>4.14192362883015</c:v>
                </c:pt>
                <c:pt idx="13">
                  <c:v>7.05725455946498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0.416119857469981</c:v>
                </c:pt>
                <c:pt idx="1">
                  <c:v>0.352204983578278</c:v>
                </c:pt>
                <c:pt idx="2">
                  <c:v>0.325301641825116</c:v>
                </c:pt>
                <c:pt idx="3">
                  <c:v>0.298821160427164</c:v>
                </c:pt>
                <c:pt idx="4">
                  <c:v>0.319819177972572</c:v>
                </c:pt>
                <c:pt idx="5">
                  <c:v>0.301044336418113</c:v>
                </c:pt>
                <c:pt idx="6">
                  <c:v>0.335113525112221</c:v>
                </c:pt>
                <c:pt idx="7">
                  <c:v>0.316993304032669</c:v>
                </c:pt>
                <c:pt idx="8">
                  <c:v>0.356682395557766</c:v>
                </c:pt>
                <c:pt idx="9">
                  <c:v>0.336052064108143</c:v>
                </c:pt>
                <c:pt idx="10">
                  <c:v>0.36633676789029</c:v>
                </c:pt>
                <c:pt idx="11">
                  <c:v>0.345102464525086</c:v>
                </c:pt>
                <c:pt idx="12">
                  <c:v>0.380769260772216</c:v>
                </c:pt>
                <c:pt idx="13">
                  <c:v>0.353961533810577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CT y CO!$B$2:$B$511</c:f>
              <c:numCache>
                <c:formatCode>General</c:formatCode>
                <c:ptCount val="510"/>
                <c:pt idx="0">
                  <c:v>5855092.25953747</c:v>
                </c:pt>
                <c:pt idx="1">
                  <c:v>16756586.4087631</c:v>
                </c:pt>
                <c:pt idx="2">
                  <c:v>16286656.4213683</c:v>
                </c:pt>
                <c:pt idx="3">
                  <c:v>15688374.648618</c:v>
                </c:pt>
                <c:pt idx="4">
                  <c:v>15380393.6228806</c:v>
                </c:pt>
                <c:pt idx="5">
                  <c:v>14849541.5931537</c:v>
                </c:pt>
                <c:pt idx="6">
                  <c:v>14569160.2382805</c:v>
                </c:pt>
                <c:pt idx="7">
                  <c:v>14050778.4508108</c:v>
                </c:pt>
                <c:pt idx="8">
                  <c:v>13781199.0520319</c:v>
                </c:pt>
                <c:pt idx="9">
                  <c:v>13266621.482876</c:v>
                </c:pt>
                <c:pt idx="10">
                  <c:v>13002032.2248365</c:v>
                </c:pt>
                <c:pt idx="11">
                  <c:v>12486736.5953183</c:v>
                </c:pt>
                <c:pt idx="12">
                  <c:v>12224140.2677516</c:v>
                </c:pt>
                <c:pt idx="13">
                  <c:v>11703970.3088947</c:v>
                </c:pt>
                <c:pt idx="14">
                  <c:v>11453764.099073</c:v>
                </c:pt>
                <c:pt idx="15">
                  <c:v>10964202.2445845</c:v>
                </c:pt>
                <c:pt idx="16">
                  <c:v>10260872.0145931</c:v>
                </c:pt>
                <c:pt idx="17">
                  <c:v>10157354.7323012</c:v>
                </c:pt>
                <c:pt idx="18">
                  <c:v>10164034.1695836</c:v>
                </c:pt>
                <c:pt idx="19">
                  <c:v>10012003.1880857</c:v>
                </c:pt>
                <c:pt idx="20">
                  <c:v>10011838.6515455</c:v>
                </c:pt>
                <c:pt idx="21">
                  <c:v>9859470.43645459</c:v>
                </c:pt>
                <c:pt idx="22">
                  <c:v>9855964.42306503</c:v>
                </c:pt>
                <c:pt idx="23">
                  <c:v>9670252.44497081</c:v>
                </c:pt>
                <c:pt idx="24">
                  <c:v>9469807.66277591</c:v>
                </c:pt>
                <c:pt idx="25">
                  <c:v>9398754.43811828</c:v>
                </c:pt>
                <c:pt idx="26">
                  <c:v>9391615.64848892</c:v>
                </c:pt>
                <c:pt idx="27">
                  <c:v>9156481.31295599</c:v>
                </c:pt>
                <c:pt idx="28">
                  <c:v>8914238.18537596</c:v>
                </c:pt>
                <c:pt idx="29">
                  <c:v>8818243.54907946</c:v>
                </c:pt>
                <c:pt idx="30">
                  <c:v>8740240.69665857</c:v>
                </c:pt>
                <c:pt idx="31">
                  <c:v>8470132.17399933</c:v>
                </c:pt>
                <c:pt idx="32">
                  <c:v>8371515.8529071</c:v>
                </c:pt>
                <c:pt idx="33">
                  <c:v>8322618.40943751</c:v>
                </c:pt>
                <c:pt idx="34">
                  <c:v>8343329.96975678</c:v>
                </c:pt>
                <c:pt idx="35">
                  <c:v>8260419.24678663</c:v>
                </c:pt>
                <c:pt idx="36">
                  <c:v>8262691.78073105</c:v>
                </c:pt>
                <c:pt idx="37">
                  <c:v>8187071.36190786</c:v>
                </c:pt>
                <c:pt idx="38">
                  <c:v>8192187.09295995</c:v>
                </c:pt>
                <c:pt idx="39">
                  <c:v>8082494.5879054</c:v>
                </c:pt>
                <c:pt idx="40">
                  <c:v>7968572.87859678</c:v>
                </c:pt>
                <c:pt idx="41">
                  <c:v>7929292.14688789</c:v>
                </c:pt>
                <c:pt idx="42">
                  <c:v>7933812.80043824</c:v>
                </c:pt>
                <c:pt idx="43">
                  <c:v>7806714.45837489</c:v>
                </c:pt>
                <c:pt idx="44">
                  <c:v>7696793.04719253</c:v>
                </c:pt>
                <c:pt idx="45">
                  <c:v>7631116.29400312</c:v>
                </c:pt>
                <c:pt idx="46">
                  <c:v>7515796.702014</c:v>
                </c:pt>
                <c:pt idx="47">
                  <c:v>7464268.69113728</c:v>
                </c:pt>
                <c:pt idx="48">
                  <c:v>7434479.95662109</c:v>
                </c:pt>
                <c:pt idx="49">
                  <c:v>7431012.33934372</c:v>
                </c:pt>
                <c:pt idx="50">
                  <c:v>7386515.10413804</c:v>
                </c:pt>
                <c:pt idx="51">
                  <c:v>7382154.06309682</c:v>
                </c:pt>
                <c:pt idx="52">
                  <c:v>7389267.62232514</c:v>
                </c:pt>
                <c:pt idx="53">
                  <c:v>7338152.01488614</c:v>
                </c:pt>
                <c:pt idx="54">
                  <c:v>7278404.81286045</c:v>
                </c:pt>
                <c:pt idx="55">
                  <c:v>7213980.74055336</c:v>
                </c:pt>
                <c:pt idx="56">
                  <c:v>7190905.20590656</c:v>
                </c:pt>
                <c:pt idx="57">
                  <c:v>7196754.73806967</c:v>
                </c:pt>
                <c:pt idx="58">
                  <c:v>7127113.43446238</c:v>
                </c:pt>
                <c:pt idx="59">
                  <c:v>7074585.25634096</c:v>
                </c:pt>
                <c:pt idx="60">
                  <c:v>7045583.33591564</c:v>
                </c:pt>
                <c:pt idx="61">
                  <c:v>6987569.7393586</c:v>
                </c:pt>
                <c:pt idx="62">
                  <c:v>6951967.55023601</c:v>
                </c:pt>
                <c:pt idx="63">
                  <c:v>6931393.17929902</c:v>
                </c:pt>
                <c:pt idx="64">
                  <c:v>6932333.09178901</c:v>
                </c:pt>
                <c:pt idx="65">
                  <c:v>6902420.24082416</c:v>
                </c:pt>
                <c:pt idx="66">
                  <c:v>6892878.03898176</c:v>
                </c:pt>
                <c:pt idx="67">
                  <c:v>6893538.19988284</c:v>
                </c:pt>
                <c:pt idx="68">
                  <c:v>6866053.90493735</c:v>
                </c:pt>
                <c:pt idx="69">
                  <c:v>6831366.65568536</c:v>
                </c:pt>
                <c:pt idx="70">
                  <c:v>6795652.25005502</c:v>
                </c:pt>
                <c:pt idx="71">
                  <c:v>6784469.18508947</c:v>
                </c:pt>
                <c:pt idx="72">
                  <c:v>6785265.75694568</c:v>
                </c:pt>
                <c:pt idx="73">
                  <c:v>6769779.59578885</c:v>
                </c:pt>
                <c:pt idx="74">
                  <c:v>6769083.35267908</c:v>
                </c:pt>
                <c:pt idx="75">
                  <c:v>6732976.89024773</c:v>
                </c:pt>
                <c:pt idx="76">
                  <c:v>6699761.30830487</c:v>
                </c:pt>
                <c:pt idx="77">
                  <c:v>6675071.97662031</c:v>
                </c:pt>
                <c:pt idx="78">
                  <c:v>6659413.32695032</c:v>
                </c:pt>
                <c:pt idx="79">
                  <c:v>6650477.84727203</c:v>
                </c:pt>
                <c:pt idx="80">
                  <c:v>6650691.20577189</c:v>
                </c:pt>
                <c:pt idx="81">
                  <c:v>6630576.62358881</c:v>
                </c:pt>
                <c:pt idx="82">
                  <c:v>6621863.5162384</c:v>
                </c:pt>
                <c:pt idx="83">
                  <c:v>6621456.88503609</c:v>
                </c:pt>
                <c:pt idx="84">
                  <c:v>6597423.03314488</c:v>
                </c:pt>
                <c:pt idx="85">
                  <c:v>6576198.06122772</c:v>
                </c:pt>
                <c:pt idx="86">
                  <c:v>6562439.17625511</c:v>
                </c:pt>
                <c:pt idx="87">
                  <c:v>6556423.6087478</c:v>
                </c:pt>
                <c:pt idx="88">
                  <c:v>6556933.96664125</c:v>
                </c:pt>
                <c:pt idx="89">
                  <c:v>6548315.82065112</c:v>
                </c:pt>
                <c:pt idx="90">
                  <c:v>6547105.7127991</c:v>
                </c:pt>
                <c:pt idx="91">
                  <c:v>6526716.18453735</c:v>
                </c:pt>
                <c:pt idx="92">
                  <c:v>6510551.05025553</c:v>
                </c:pt>
                <c:pt idx="93">
                  <c:v>6499649.5828906</c:v>
                </c:pt>
                <c:pt idx="94">
                  <c:v>6493822.59274952</c:v>
                </c:pt>
                <c:pt idx="95">
                  <c:v>6494405.8188846</c:v>
                </c:pt>
                <c:pt idx="96">
                  <c:v>6480917.02050849</c:v>
                </c:pt>
                <c:pt idx="97">
                  <c:v>6475771.91151763</c:v>
                </c:pt>
                <c:pt idx="98">
                  <c:v>6476164.71839278</c:v>
                </c:pt>
                <c:pt idx="99">
                  <c:v>6461516.46166781</c:v>
                </c:pt>
                <c:pt idx="100">
                  <c:v>6449262.44199199</c:v>
                </c:pt>
                <c:pt idx="101">
                  <c:v>6441395.7408867</c:v>
                </c:pt>
                <c:pt idx="102">
                  <c:v>6438167.26939913</c:v>
                </c:pt>
                <c:pt idx="103">
                  <c:v>6438362.02280135</c:v>
                </c:pt>
                <c:pt idx="104">
                  <c:v>6433973.25787235</c:v>
                </c:pt>
                <c:pt idx="105">
                  <c:v>6433848.68542533</c:v>
                </c:pt>
                <c:pt idx="106">
                  <c:v>6422149.00596958</c:v>
                </c:pt>
                <c:pt idx="107">
                  <c:v>6412487.73895258</c:v>
                </c:pt>
                <c:pt idx="108">
                  <c:v>6405563.74772578</c:v>
                </c:pt>
                <c:pt idx="109">
                  <c:v>6401802.26707447</c:v>
                </c:pt>
                <c:pt idx="110">
                  <c:v>6402028.94567819</c:v>
                </c:pt>
                <c:pt idx="111">
                  <c:v>6394150.05721431</c:v>
                </c:pt>
                <c:pt idx="112">
                  <c:v>6390048.2118832</c:v>
                </c:pt>
                <c:pt idx="113">
                  <c:v>6385021.64823172</c:v>
                </c:pt>
                <c:pt idx="114">
                  <c:v>6377713.12138788</c:v>
                </c:pt>
                <c:pt idx="115">
                  <c:v>6371114.75709636</c:v>
                </c:pt>
                <c:pt idx="116">
                  <c:v>6367619.39590867</c:v>
                </c:pt>
                <c:pt idx="117">
                  <c:v>6366077.21496161</c:v>
                </c:pt>
                <c:pt idx="118">
                  <c:v>6366322.11749737</c:v>
                </c:pt>
                <c:pt idx="119">
                  <c:v>6364234.38370874</c:v>
                </c:pt>
                <c:pt idx="120">
                  <c:v>6364285.69733568</c:v>
                </c:pt>
                <c:pt idx="121">
                  <c:v>6358460.19297013</c:v>
                </c:pt>
                <c:pt idx="122">
                  <c:v>6353221.76744123</c:v>
                </c:pt>
                <c:pt idx="123">
                  <c:v>6349471.45329845</c:v>
                </c:pt>
                <c:pt idx="124">
                  <c:v>6347753.82704715</c:v>
                </c:pt>
                <c:pt idx="125">
                  <c:v>6347937.22426994</c:v>
                </c:pt>
                <c:pt idx="126">
                  <c:v>6343726.38896175</c:v>
                </c:pt>
                <c:pt idx="127">
                  <c:v>6341601.02633557</c:v>
                </c:pt>
                <c:pt idx="128">
                  <c:v>6339193.68231776</c:v>
                </c:pt>
                <c:pt idx="129">
                  <c:v>6335758.97246352</c:v>
                </c:pt>
                <c:pt idx="130">
                  <c:v>6332747.39106537</c:v>
                </c:pt>
                <c:pt idx="131">
                  <c:v>6330770.36149244</c:v>
                </c:pt>
                <c:pt idx="132">
                  <c:v>6330306.46962555</c:v>
                </c:pt>
                <c:pt idx="133">
                  <c:v>6330399.5675382</c:v>
                </c:pt>
                <c:pt idx="134">
                  <c:v>6329616.63519304</c:v>
                </c:pt>
                <c:pt idx="135">
                  <c:v>6329809.08525828</c:v>
                </c:pt>
                <c:pt idx="136">
                  <c:v>6326993.99892103</c:v>
                </c:pt>
                <c:pt idx="137">
                  <c:v>6324809.06038521</c:v>
                </c:pt>
                <c:pt idx="138">
                  <c:v>6323138.89626061</c:v>
                </c:pt>
                <c:pt idx="139">
                  <c:v>6322316.21390504</c:v>
                </c:pt>
                <c:pt idx="140">
                  <c:v>6322445.92726037</c:v>
                </c:pt>
                <c:pt idx="141">
                  <c:v>6320628.18433541</c:v>
                </c:pt>
                <c:pt idx="142">
                  <c:v>6319774.39278117</c:v>
                </c:pt>
                <c:pt idx="143">
                  <c:v>6319687.43878746</c:v>
                </c:pt>
                <c:pt idx="144">
                  <c:v>6318045.55717389</c:v>
                </c:pt>
                <c:pt idx="145">
                  <c:v>6316679.20515946</c:v>
                </c:pt>
                <c:pt idx="146">
                  <c:v>6316220.24289274</c:v>
                </c:pt>
                <c:pt idx="147">
                  <c:v>6316137.23900609</c:v>
                </c:pt>
                <c:pt idx="148">
                  <c:v>6316092.59912869</c:v>
                </c:pt>
                <c:pt idx="149">
                  <c:v>6315789.49800551</c:v>
                </c:pt>
                <c:pt idx="150">
                  <c:v>6315720.77743462</c:v>
                </c:pt>
                <c:pt idx="151">
                  <c:v>6314821.09178269</c:v>
                </c:pt>
                <c:pt idx="152">
                  <c:v>6314025.40882938</c:v>
                </c:pt>
                <c:pt idx="153">
                  <c:v>6313424.47382772</c:v>
                </c:pt>
                <c:pt idx="154">
                  <c:v>6313219.23552686</c:v>
                </c:pt>
                <c:pt idx="155">
                  <c:v>6313209.32955275</c:v>
                </c:pt>
                <c:pt idx="156">
                  <c:v>6312616.91860078</c:v>
                </c:pt>
                <c:pt idx="157">
                  <c:v>6312415.64644434</c:v>
                </c:pt>
                <c:pt idx="158">
                  <c:v>6312483.42930141</c:v>
                </c:pt>
                <c:pt idx="159">
                  <c:v>6311964.41383797</c:v>
                </c:pt>
                <c:pt idx="160">
                  <c:v>6311685.21117111</c:v>
                </c:pt>
                <c:pt idx="161">
                  <c:v>6311302.7519814</c:v>
                </c:pt>
                <c:pt idx="162">
                  <c:v>6311327.24206408</c:v>
                </c:pt>
                <c:pt idx="163">
                  <c:v>6311373.75667031</c:v>
                </c:pt>
                <c:pt idx="164">
                  <c:v>6311244.7322376</c:v>
                </c:pt>
                <c:pt idx="165">
                  <c:v>6311266.77580406</c:v>
                </c:pt>
                <c:pt idx="166">
                  <c:v>6311213.24571442</c:v>
                </c:pt>
                <c:pt idx="167">
                  <c:v>6311283.50736196</c:v>
                </c:pt>
                <c:pt idx="168">
                  <c:v>6311073.83792197</c:v>
                </c:pt>
                <c:pt idx="169">
                  <c:v>6311157.4303772</c:v>
                </c:pt>
                <c:pt idx="170">
                  <c:v>6311090.64886675</c:v>
                </c:pt>
                <c:pt idx="171">
                  <c:v>6311012.29570978</c:v>
                </c:pt>
                <c:pt idx="172">
                  <c:v>6311106.73691936</c:v>
                </c:pt>
                <c:pt idx="173">
                  <c:v>6310944.94629135</c:v>
                </c:pt>
                <c:pt idx="174">
                  <c:v>6310946.95407024</c:v>
                </c:pt>
                <c:pt idx="175">
                  <c:v>6311191.30466233</c:v>
                </c:pt>
                <c:pt idx="176">
                  <c:v>6311027.3431038</c:v>
                </c:pt>
                <c:pt idx="177">
                  <c:v>6311079.63835717</c:v>
                </c:pt>
                <c:pt idx="178">
                  <c:v>6310958.83874462</c:v>
                </c:pt>
                <c:pt idx="179">
                  <c:v>6311027.54513201</c:v>
                </c:pt>
                <c:pt idx="180">
                  <c:v>6310985.90514025</c:v>
                </c:pt>
                <c:pt idx="181">
                  <c:v>6310988.65868285</c:v>
                </c:pt>
                <c:pt idx="182">
                  <c:v>6310967.95879977</c:v>
                </c:pt>
                <c:pt idx="183">
                  <c:v>6311010.9859656</c:v>
                </c:pt>
                <c:pt idx="184">
                  <c:v>6310950.6337192</c:v>
                </c:pt>
                <c:pt idx="185">
                  <c:v>6310899.30209527</c:v>
                </c:pt>
                <c:pt idx="186">
                  <c:v>6310875.63783909</c:v>
                </c:pt>
                <c:pt idx="187">
                  <c:v>6310916.44861822</c:v>
                </c:pt>
                <c:pt idx="188">
                  <c:v>6310889.94217256</c:v>
                </c:pt>
                <c:pt idx="189">
                  <c:v>6310892.12228871</c:v>
                </c:pt>
                <c:pt idx="190">
                  <c:v>6310907.02046488</c:v>
                </c:pt>
                <c:pt idx="191">
                  <c:v>6310850.50244547</c:v>
                </c:pt>
                <c:pt idx="192">
                  <c:v>6310883.94292546</c:v>
                </c:pt>
                <c:pt idx="193">
                  <c:v>6310784.01343125</c:v>
                </c:pt>
                <c:pt idx="194">
                  <c:v>6310851.25731131</c:v>
                </c:pt>
                <c:pt idx="195">
                  <c:v>6310797.31461054</c:v>
                </c:pt>
                <c:pt idx="196">
                  <c:v>6310822.69199892</c:v>
                </c:pt>
                <c:pt idx="197">
                  <c:v>6310793.65122099</c:v>
                </c:pt>
                <c:pt idx="198">
                  <c:v>6310786.40958459</c:v>
                </c:pt>
                <c:pt idx="199">
                  <c:v>6310815.94191653</c:v>
                </c:pt>
                <c:pt idx="200">
                  <c:v>6310779.76032267</c:v>
                </c:pt>
                <c:pt idx="201">
                  <c:v>6310804.52860345</c:v>
                </c:pt>
                <c:pt idx="202">
                  <c:v>6310769.80464664</c:v>
                </c:pt>
                <c:pt idx="203">
                  <c:v>6310790.23299336</c:v>
                </c:pt>
                <c:pt idx="204">
                  <c:v>6310760.21603075</c:v>
                </c:pt>
                <c:pt idx="205">
                  <c:v>6310757.46841283</c:v>
                </c:pt>
                <c:pt idx="206">
                  <c:v>6310777.79490629</c:v>
                </c:pt>
                <c:pt idx="207">
                  <c:v>6310766.10344167</c:v>
                </c:pt>
                <c:pt idx="208">
                  <c:v>6310764.60896103</c:v>
                </c:pt>
                <c:pt idx="209">
                  <c:v>6310779.66502988</c:v>
                </c:pt>
                <c:pt idx="210">
                  <c:v>6310792.0071156</c:v>
                </c:pt>
                <c:pt idx="211">
                  <c:v>6310812.91222876</c:v>
                </c:pt>
                <c:pt idx="212">
                  <c:v>6310765.51934638</c:v>
                </c:pt>
                <c:pt idx="213">
                  <c:v>6310773.83370665</c:v>
                </c:pt>
                <c:pt idx="214">
                  <c:v>6310758.39120238</c:v>
                </c:pt>
                <c:pt idx="215">
                  <c:v>6310763.73208859</c:v>
                </c:pt>
                <c:pt idx="216">
                  <c:v>6310752.91996568</c:v>
                </c:pt>
                <c:pt idx="217">
                  <c:v>6310754.40096945</c:v>
                </c:pt>
                <c:pt idx="218">
                  <c:v>6310759.59439535</c:v>
                </c:pt>
                <c:pt idx="219">
                  <c:v>6310761.93662104</c:v>
                </c:pt>
                <c:pt idx="220">
                  <c:v>6310748.8822205</c:v>
                </c:pt>
                <c:pt idx="221">
                  <c:v>6310756.8707168</c:v>
                </c:pt>
                <c:pt idx="222">
                  <c:v>6310737.02328045</c:v>
                </c:pt>
                <c:pt idx="223">
                  <c:v>6310739.61731493</c:v>
                </c:pt>
                <c:pt idx="224">
                  <c:v>6310748.34866267</c:v>
                </c:pt>
                <c:pt idx="225">
                  <c:v>6310725.49989606</c:v>
                </c:pt>
                <c:pt idx="226">
                  <c:v>6310724.53397459</c:v>
                </c:pt>
                <c:pt idx="227">
                  <c:v>6310732.81257613</c:v>
                </c:pt>
                <c:pt idx="228">
                  <c:v>6310732.51776727</c:v>
                </c:pt>
                <c:pt idx="229">
                  <c:v>6310716.54999949</c:v>
                </c:pt>
                <c:pt idx="230">
                  <c:v>6310719.27972051</c:v>
                </c:pt>
                <c:pt idx="231">
                  <c:v>6310717.24182363</c:v>
                </c:pt>
                <c:pt idx="232">
                  <c:v>6310715.993052</c:v>
                </c:pt>
                <c:pt idx="233">
                  <c:v>6310716.35926783</c:v>
                </c:pt>
                <c:pt idx="234">
                  <c:v>6310720.78203832</c:v>
                </c:pt>
                <c:pt idx="235">
                  <c:v>6310722.70484606</c:v>
                </c:pt>
                <c:pt idx="236">
                  <c:v>6310714.26847829</c:v>
                </c:pt>
                <c:pt idx="237">
                  <c:v>6310720.44535879</c:v>
                </c:pt>
                <c:pt idx="238">
                  <c:v>6310714.48635251</c:v>
                </c:pt>
                <c:pt idx="239">
                  <c:v>6310722.59000969</c:v>
                </c:pt>
                <c:pt idx="240">
                  <c:v>6310719.48759434</c:v>
                </c:pt>
                <c:pt idx="241">
                  <c:v>6310723.2132033</c:v>
                </c:pt>
                <c:pt idx="242">
                  <c:v>6310722.16207998</c:v>
                </c:pt>
                <c:pt idx="243">
                  <c:v>6310713.9527755</c:v>
                </c:pt>
                <c:pt idx="244">
                  <c:v>6310715.90558182</c:v>
                </c:pt>
                <c:pt idx="245">
                  <c:v>6310716.01163431</c:v>
                </c:pt>
                <c:pt idx="246">
                  <c:v>6310717.33045152</c:v>
                </c:pt>
                <c:pt idx="247">
                  <c:v>6310714.21062665</c:v>
                </c:pt>
                <c:pt idx="248">
                  <c:v>6310712.32596828</c:v>
                </c:pt>
                <c:pt idx="249">
                  <c:v>6310712.4302571</c:v>
                </c:pt>
                <c:pt idx="250">
                  <c:v>6310712.17751929</c:v>
                </c:pt>
                <c:pt idx="251">
                  <c:v>6310710.5885433</c:v>
                </c:pt>
                <c:pt idx="252">
                  <c:v>6310710.34013433</c:v>
                </c:pt>
                <c:pt idx="253">
                  <c:v>6310708.42736823</c:v>
                </c:pt>
                <c:pt idx="254">
                  <c:v>6310710.92120254</c:v>
                </c:pt>
                <c:pt idx="255">
                  <c:v>6310708.95488137</c:v>
                </c:pt>
                <c:pt idx="256">
                  <c:v>6310710.02244544</c:v>
                </c:pt>
                <c:pt idx="257">
                  <c:v>6310709.81983628</c:v>
                </c:pt>
                <c:pt idx="258">
                  <c:v>6310708.82751208</c:v>
                </c:pt>
                <c:pt idx="259">
                  <c:v>6310707.98998784</c:v>
                </c:pt>
                <c:pt idx="260">
                  <c:v>6310707.92975755</c:v>
                </c:pt>
                <c:pt idx="261">
                  <c:v>6310708.20916123</c:v>
                </c:pt>
                <c:pt idx="262">
                  <c:v>6310708.42332041</c:v>
                </c:pt>
                <c:pt idx="263">
                  <c:v>6310708.54585517</c:v>
                </c:pt>
                <c:pt idx="264">
                  <c:v>6310707.89215633</c:v>
                </c:pt>
                <c:pt idx="265">
                  <c:v>6310707.58131744</c:v>
                </c:pt>
                <c:pt idx="266">
                  <c:v>6310706.96402103</c:v>
                </c:pt>
                <c:pt idx="267">
                  <c:v>6310706.33119711</c:v>
                </c:pt>
                <c:pt idx="268">
                  <c:v>6310705.80156149</c:v>
                </c:pt>
                <c:pt idx="269">
                  <c:v>6310705.88401537</c:v>
                </c:pt>
                <c:pt idx="270">
                  <c:v>6310705.01200586</c:v>
                </c:pt>
                <c:pt idx="271">
                  <c:v>6310706.12777242</c:v>
                </c:pt>
                <c:pt idx="272">
                  <c:v>6310705.20675451</c:v>
                </c:pt>
                <c:pt idx="273">
                  <c:v>6310704.67740976</c:v>
                </c:pt>
                <c:pt idx="274">
                  <c:v>6310704.81071397</c:v>
                </c:pt>
                <c:pt idx="275">
                  <c:v>6310705.0156026</c:v>
                </c:pt>
                <c:pt idx="276">
                  <c:v>6310705.17185338</c:v>
                </c:pt>
                <c:pt idx="277">
                  <c:v>6310705.15201131</c:v>
                </c:pt>
                <c:pt idx="278">
                  <c:v>6310704.9457053</c:v>
                </c:pt>
                <c:pt idx="279">
                  <c:v>6310705.04146769</c:v>
                </c:pt>
                <c:pt idx="280">
                  <c:v>6310704.96250812</c:v>
                </c:pt>
                <c:pt idx="281">
                  <c:v>6310704.9738879</c:v>
                </c:pt>
                <c:pt idx="282">
                  <c:v>6310705.24405976</c:v>
                </c:pt>
                <c:pt idx="283">
                  <c:v>6310704.57685493</c:v>
                </c:pt>
                <c:pt idx="284">
                  <c:v>6310704.51897413</c:v>
                </c:pt>
                <c:pt idx="285">
                  <c:v>6310704.62042823</c:v>
                </c:pt>
                <c:pt idx="286">
                  <c:v>6310704.56047192</c:v>
                </c:pt>
                <c:pt idx="287">
                  <c:v>6310704.72376675</c:v>
                </c:pt>
                <c:pt idx="288">
                  <c:v>6310704.61121998</c:v>
                </c:pt>
                <c:pt idx="289">
                  <c:v>6310704.61869992</c:v>
                </c:pt>
                <c:pt idx="290">
                  <c:v>6310704.60923361</c:v>
                </c:pt>
                <c:pt idx="291">
                  <c:v>6310704.28954369</c:v>
                </c:pt>
                <c:pt idx="292">
                  <c:v>6310704.24882214</c:v>
                </c:pt>
                <c:pt idx="293">
                  <c:v>6310704.13590939</c:v>
                </c:pt>
                <c:pt idx="294">
                  <c:v>6310704.2122776</c:v>
                </c:pt>
                <c:pt idx="295">
                  <c:v>6310704.31972623</c:v>
                </c:pt>
                <c:pt idx="296">
                  <c:v>6310704.15872728</c:v>
                </c:pt>
                <c:pt idx="297">
                  <c:v>6310704.32871768</c:v>
                </c:pt>
                <c:pt idx="298">
                  <c:v>6310704.15899238</c:v>
                </c:pt>
                <c:pt idx="299">
                  <c:v>6310704.22160548</c:v>
                </c:pt>
                <c:pt idx="300">
                  <c:v>6310704.14816957</c:v>
                </c:pt>
                <c:pt idx="301">
                  <c:v>6310704.13333543</c:v>
                </c:pt>
                <c:pt idx="302">
                  <c:v>6310704.12340363</c:v>
                </c:pt>
                <c:pt idx="303">
                  <c:v>6310704.13165368</c:v>
                </c:pt>
                <c:pt idx="304">
                  <c:v>6310704.18419169</c:v>
                </c:pt>
                <c:pt idx="305">
                  <c:v>6310704.12467192</c:v>
                </c:pt>
                <c:pt idx="306">
                  <c:v>6310704.16867789</c:v>
                </c:pt>
                <c:pt idx="307">
                  <c:v>6310704.12774223</c:v>
                </c:pt>
                <c:pt idx="308">
                  <c:v>6310704.16364076</c:v>
                </c:pt>
                <c:pt idx="309">
                  <c:v>6310704.15702485</c:v>
                </c:pt>
                <c:pt idx="310">
                  <c:v>6310704.11914441</c:v>
                </c:pt>
                <c:pt idx="311">
                  <c:v>6310704.10786874</c:v>
                </c:pt>
                <c:pt idx="312">
                  <c:v>6310704.10961399</c:v>
                </c:pt>
                <c:pt idx="313">
                  <c:v>6310704.13078666</c:v>
                </c:pt>
                <c:pt idx="314">
                  <c:v>6310704.1039365</c:v>
                </c:pt>
                <c:pt idx="315">
                  <c:v>6310704.11201775</c:v>
                </c:pt>
                <c:pt idx="316">
                  <c:v>6310704.10567734</c:v>
                </c:pt>
                <c:pt idx="317">
                  <c:v>6310704.11433483</c:v>
                </c:pt>
                <c:pt idx="318">
                  <c:v>6310704.11083542</c:v>
                </c:pt>
                <c:pt idx="319">
                  <c:v>6310704.10791543</c:v>
                </c:pt>
                <c:pt idx="320">
                  <c:v>6310704.09777553</c:v>
                </c:pt>
                <c:pt idx="321">
                  <c:v>6310704.08835097</c:v>
                </c:pt>
                <c:pt idx="322">
                  <c:v>6310704.09135104</c:v>
                </c:pt>
                <c:pt idx="323">
                  <c:v>6310704.09421984</c:v>
                </c:pt>
                <c:pt idx="324">
                  <c:v>6310704.09450164</c:v>
                </c:pt>
                <c:pt idx="325">
                  <c:v>6310704.09380895</c:v>
                </c:pt>
                <c:pt idx="326">
                  <c:v>6310704.09718813</c:v>
                </c:pt>
                <c:pt idx="327">
                  <c:v>6310704.08757228</c:v>
                </c:pt>
                <c:pt idx="328">
                  <c:v>6310704.09799041</c:v>
                </c:pt>
                <c:pt idx="329">
                  <c:v>6310704.08657692</c:v>
                </c:pt>
                <c:pt idx="330">
                  <c:v>6310704.08885332</c:v>
                </c:pt>
                <c:pt idx="331">
                  <c:v>6310704.08203014</c:v>
                </c:pt>
                <c:pt idx="332">
                  <c:v>6310704.08506276</c:v>
                </c:pt>
                <c:pt idx="333">
                  <c:v>6310704.09034545</c:v>
                </c:pt>
                <c:pt idx="334">
                  <c:v>6310704.08859806</c:v>
                </c:pt>
                <c:pt idx="335">
                  <c:v>6310704.08088623</c:v>
                </c:pt>
                <c:pt idx="336">
                  <c:v>6310704.08368905</c:v>
                </c:pt>
                <c:pt idx="337">
                  <c:v>6310704.07506661</c:v>
                </c:pt>
                <c:pt idx="338">
                  <c:v>6310704.078271</c:v>
                </c:pt>
                <c:pt idx="339">
                  <c:v>6310704.08672272</c:v>
                </c:pt>
                <c:pt idx="340">
                  <c:v>6310704.07284132</c:v>
                </c:pt>
                <c:pt idx="341">
                  <c:v>6310704.07802974</c:v>
                </c:pt>
                <c:pt idx="342">
                  <c:v>6310704.07889998</c:v>
                </c:pt>
                <c:pt idx="343">
                  <c:v>6310704.07935579</c:v>
                </c:pt>
                <c:pt idx="344">
                  <c:v>6310704.07843734</c:v>
                </c:pt>
                <c:pt idx="345">
                  <c:v>6310704.08172856</c:v>
                </c:pt>
                <c:pt idx="346">
                  <c:v>6310704.07126218</c:v>
                </c:pt>
                <c:pt idx="347">
                  <c:v>6310704.08323669</c:v>
                </c:pt>
                <c:pt idx="348">
                  <c:v>6310704.07117743</c:v>
                </c:pt>
                <c:pt idx="349">
                  <c:v>6310704.08091487</c:v>
                </c:pt>
                <c:pt idx="350">
                  <c:v>6310704.07134261</c:v>
                </c:pt>
                <c:pt idx="351">
                  <c:v>6310704.08508587</c:v>
                </c:pt>
                <c:pt idx="352">
                  <c:v>6310704.07112371</c:v>
                </c:pt>
                <c:pt idx="353">
                  <c:v>6310704.07107953</c:v>
                </c:pt>
                <c:pt idx="354">
                  <c:v>6310704.0716704</c:v>
                </c:pt>
                <c:pt idx="355">
                  <c:v>6310704.07125409</c:v>
                </c:pt>
                <c:pt idx="356">
                  <c:v>6310704.07084347</c:v>
                </c:pt>
                <c:pt idx="357">
                  <c:v>6310704.07209094</c:v>
                </c:pt>
                <c:pt idx="358">
                  <c:v>6310704.06927788</c:v>
                </c:pt>
                <c:pt idx="359">
                  <c:v>6310704.06911826</c:v>
                </c:pt>
                <c:pt idx="360">
                  <c:v>6310704.06953556</c:v>
                </c:pt>
                <c:pt idx="361">
                  <c:v>6310704.06998297</c:v>
                </c:pt>
                <c:pt idx="362">
                  <c:v>6310704.06957326</c:v>
                </c:pt>
                <c:pt idx="363">
                  <c:v>6310704.06908229</c:v>
                </c:pt>
                <c:pt idx="364">
                  <c:v>6310704.07344128</c:v>
                </c:pt>
                <c:pt idx="365">
                  <c:v>6310704.07028653</c:v>
                </c:pt>
                <c:pt idx="366">
                  <c:v>6310704.07152977</c:v>
                </c:pt>
                <c:pt idx="367">
                  <c:v>6310704.07011084</c:v>
                </c:pt>
                <c:pt idx="368">
                  <c:v>6310704.0688315</c:v>
                </c:pt>
                <c:pt idx="369">
                  <c:v>6310704.07035559</c:v>
                </c:pt>
                <c:pt idx="370">
                  <c:v>6310704.07083516</c:v>
                </c:pt>
                <c:pt idx="371">
                  <c:v>6310704.06877469</c:v>
                </c:pt>
                <c:pt idx="372">
                  <c:v>6310704.07146193</c:v>
                </c:pt>
                <c:pt idx="373">
                  <c:v>6310704.06745446</c:v>
                </c:pt>
                <c:pt idx="374">
                  <c:v>6310704.06700859</c:v>
                </c:pt>
                <c:pt idx="375">
                  <c:v>6310704.0673006</c:v>
                </c:pt>
                <c:pt idx="376">
                  <c:v>6310704.06733372</c:v>
                </c:pt>
                <c:pt idx="377">
                  <c:v>6310704.06727149</c:v>
                </c:pt>
                <c:pt idx="378">
                  <c:v>6310704.06654797</c:v>
                </c:pt>
                <c:pt idx="379">
                  <c:v>6310704.06568866</c:v>
                </c:pt>
                <c:pt idx="380">
                  <c:v>6310704.06560462</c:v>
                </c:pt>
                <c:pt idx="381">
                  <c:v>6310704.06618457</c:v>
                </c:pt>
                <c:pt idx="382">
                  <c:v>6310704.06608736</c:v>
                </c:pt>
                <c:pt idx="383">
                  <c:v>6310704.06568005</c:v>
                </c:pt>
                <c:pt idx="384">
                  <c:v>6310704.06517296</c:v>
                </c:pt>
                <c:pt idx="385">
                  <c:v>6310704.06499055</c:v>
                </c:pt>
                <c:pt idx="386">
                  <c:v>6310704.06520014</c:v>
                </c:pt>
                <c:pt idx="387">
                  <c:v>6310704.06476903</c:v>
                </c:pt>
                <c:pt idx="388">
                  <c:v>6310704.06511705</c:v>
                </c:pt>
                <c:pt idx="389">
                  <c:v>6310704.06527265</c:v>
                </c:pt>
                <c:pt idx="390">
                  <c:v>6310704.06509321</c:v>
                </c:pt>
                <c:pt idx="391">
                  <c:v>6310704.06526656</c:v>
                </c:pt>
                <c:pt idx="392">
                  <c:v>6310704.06468365</c:v>
                </c:pt>
                <c:pt idx="393">
                  <c:v>6310704.06523181</c:v>
                </c:pt>
                <c:pt idx="394">
                  <c:v>6310704.06495845</c:v>
                </c:pt>
                <c:pt idx="395">
                  <c:v>6310704.0649003</c:v>
                </c:pt>
                <c:pt idx="396">
                  <c:v>6310704.0646454</c:v>
                </c:pt>
                <c:pt idx="397">
                  <c:v>6310704.06520466</c:v>
                </c:pt>
                <c:pt idx="398">
                  <c:v>6310704.06506432</c:v>
                </c:pt>
                <c:pt idx="399">
                  <c:v>6310704.065528</c:v>
                </c:pt>
                <c:pt idx="400">
                  <c:v>6310704.06458199</c:v>
                </c:pt>
                <c:pt idx="401">
                  <c:v>6310704.06472645</c:v>
                </c:pt>
                <c:pt idx="402">
                  <c:v>6310704.06463857</c:v>
                </c:pt>
                <c:pt idx="403">
                  <c:v>6310704.06464143</c:v>
                </c:pt>
                <c:pt idx="404">
                  <c:v>6310704.0646674</c:v>
                </c:pt>
                <c:pt idx="405">
                  <c:v>6310704.06450722</c:v>
                </c:pt>
                <c:pt idx="406">
                  <c:v>6310704.06454396</c:v>
                </c:pt>
                <c:pt idx="407">
                  <c:v>6310704.06463197</c:v>
                </c:pt>
                <c:pt idx="408">
                  <c:v>6310704.06454265</c:v>
                </c:pt>
                <c:pt idx="409">
                  <c:v>6310704.06457321</c:v>
                </c:pt>
                <c:pt idx="410">
                  <c:v>6310704.06454188</c:v>
                </c:pt>
                <c:pt idx="411">
                  <c:v>6310704.06452694</c:v>
                </c:pt>
                <c:pt idx="412">
                  <c:v>6310704.06467885</c:v>
                </c:pt>
                <c:pt idx="413">
                  <c:v>6310704.06450089</c:v>
                </c:pt>
                <c:pt idx="414">
                  <c:v>6310704.06460239</c:v>
                </c:pt>
                <c:pt idx="415">
                  <c:v>6310704.0644797</c:v>
                </c:pt>
                <c:pt idx="416">
                  <c:v>6310704.06445969</c:v>
                </c:pt>
                <c:pt idx="417">
                  <c:v>6310704.06446826</c:v>
                </c:pt>
                <c:pt idx="418">
                  <c:v>6310704.06447327</c:v>
                </c:pt>
                <c:pt idx="419">
                  <c:v>6310704.0644988</c:v>
                </c:pt>
                <c:pt idx="420">
                  <c:v>6310704.0644713</c:v>
                </c:pt>
                <c:pt idx="421">
                  <c:v>6310704.06441914</c:v>
                </c:pt>
                <c:pt idx="422">
                  <c:v>6310704.06449584</c:v>
                </c:pt>
                <c:pt idx="423">
                  <c:v>6310704.06438224</c:v>
                </c:pt>
                <c:pt idx="424">
                  <c:v>6310704.06434744</c:v>
                </c:pt>
                <c:pt idx="425">
                  <c:v>6310704.06430289</c:v>
                </c:pt>
                <c:pt idx="426">
                  <c:v>6310704.06428104</c:v>
                </c:pt>
                <c:pt idx="427">
                  <c:v>6310704.06428506</c:v>
                </c:pt>
                <c:pt idx="428">
                  <c:v>6310704.06426322</c:v>
                </c:pt>
                <c:pt idx="429">
                  <c:v>6310704.06426036</c:v>
                </c:pt>
                <c:pt idx="430">
                  <c:v>6310704.06424498</c:v>
                </c:pt>
                <c:pt idx="431">
                  <c:v>6310704.0642099</c:v>
                </c:pt>
                <c:pt idx="432">
                  <c:v>6310704.06421693</c:v>
                </c:pt>
                <c:pt idx="433">
                  <c:v>6310704.06420459</c:v>
                </c:pt>
                <c:pt idx="434">
                  <c:v>6310704.06419281</c:v>
                </c:pt>
                <c:pt idx="435">
                  <c:v>6310704.06423298</c:v>
                </c:pt>
                <c:pt idx="436">
                  <c:v>6310704.06417468</c:v>
                </c:pt>
                <c:pt idx="437">
                  <c:v>6310704.06423251</c:v>
                </c:pt>
                <c:pt idx="438">
                  <c:v>6310704.06419198</c:v>
                </c:pt>
                <c:pt idx="439">
                  <c:v>6310704.0642001</c:v>
                </c:pt>
                <c:pt idx="440">
                  <c:v>6310704.06420518</c:v>
                </c:pt>
                <c:pt idx="441">
                  <c:v>6310704.06417779</c:v>
                </c:pt>
                <c:pt idx="442">
                  <c:v>6310704.0641759</c:v>
                </c:pt>
                <c:pt idx="443">
                  <c:v>6310704.06423279</c:v>
                </c:pt>
                <c:pt idx="444">
                  <c:v>6310704.06418612</c:v>
                </c:pt>
                <c:pt idx="445">
                  <c:v>6310704.06419109</c:v>
                </c:pt>
                <c:pt idx="446">
                  <c:v>6310704.06417309</c:v>
                </c:pt>
                <c:pt idx="447">
                  <c:v>6310704.06418112</c:v>
                </c:pt>
                <c:pt idx="448">
                  <c:v>6310704.06417302</c:v>
                </c:pt>
                <c:pt idx="449">
                  <c:v>6310704.06416916</c:v>
                </c:pt>
                <c:pt idx="450">
                  <c:v>6310704.06417311</c:v>
                </c:pt>
                <c:pt idx="451">
                  <c:v>6310704.06417467</c:v>
                </c:pt>
                <c:pt idx="452">
                  <c:v>6310704.06416737</c:v>
                </c:pt>
                <c:pt idx="453">
                  <c:v>6310704.06416996</c:v>
                </c:pt>
                <c:pt idx="454">
                  <c:v>6310704.06415454</c:v>
                </c:pt>
                <c:pt idx="455">
                  <c:v>6310704.06415877</c:v>
                </c:pt>
                <c:pt idx="456">
                  <c:v>6310704.0641595</c:v>
                </c:pt>
                <c:pt idx="457">
                  <c:v>6310704.06415824</c:v>
                </c:pt>
                <c:pt idx="458">
                  <c:v>6310704.06415324</c:v>
                </c:pt>
                <c:pt idx="459">
                  <c:v>6310704.06416794</c:v>
                </c:pt>
                <c:pt idx="460">
                  <c:v>6310704.06415841</c:v>
                </c:pt>
                <c:pt idx="461">
                  <c:v>6310704.06415955</c:v>
                </c:pt>
                <c:pt idx="462">
                  <c:v>6310704.06416103</c:v>
                </c:pt>
                <c:pt idx="463">
                  <c:v>6310704.06415403</c:v>
                </c:pt>
                <c:pt idx="464">
                  <c:v>6310704.06415539</c:v>
                </c:pt>
                <c:pt idx="465">
                  <c:v>6310704.06415409</c:v>
                </c:pt>
                <c:pt idx="466">
                  <c:v>6310704.06415789</c:v>
                </c:pt>
                <c:pt idx="467">
                  <c:v>6310704.06415279</c:v>
                </c:pt>
                <c:pt idx="468">
                  <c:v>6310704.06414919</c:v>
                </c:pt>
                <c:pt idx="469">
                  <c:v>6310704.06414841</c:v>
                </c:pt>
                <c:pt idx="470">
                  <c:v>6310704.06414858</c:v>
                </c:pt>
                <c:pt idx="471">
                  <c:v>6310704.06414893</c:v>
                </c:pt>
                <c:pt idx="472">
                  <c:v>6310704.06414568</c:v>
                </c:pt>
                <c:pt idx="473">
                  <c:v>6310704.06414622</c:v>
                </c:pt>
                <c:pt idx="474">
                  <c:v>6310704.06414378</c:v>
                </c:pt>
                <c:pt idx="475">
                  <c:v>6310704.06414096</c:v>
                </c:pt>
                <c:pt idx="476">
                  <c:v>6310704.06414066</c:v>
                </c:pt>
                <c:pt idx="477">
                  <c:v>6310704.06413955</c:v>
                </c:pt>
                <c:pt idx="478">
                  <c:v>6310704.06414078</c:v>
                </c:pt>
                <c:pt idx="479">
                  <c:v>6310704.06414</c:v>
                </c:pt>
                <c:pt idx="480">
                  <c:v>6310704.06414148</c:v>
                </c:pt>
                <c:pt idx="481">
                  <c:v>6310704.06413922</c:v>
                </c:pt>
                <c:pt idx="482">
                  <c:v>6310704.06413954</c:v>
                </c:pt>
                <c:pt idx="483">
                  <c:v>6310704.06414002</c:v>
                </c:pt>
                <c:pt idx="484">
                  <c:v>6310704.06414028</c:v>
                </c:pt>
                <c:pt idx="485">
                  <c:v>6310704.06414028</c:v>
                </c:pt>
                <c:pt idx="486">
                  <c:v>6310704.06413916</c:v>
                </c:pt>
                <c:pt idx="487">
                  <c:v>6310704.06413924</c:v>
                </c:pt>
                <c:pt idx="488">
                  <c:v>6310704.06413774</c:v>
                </c:pt>
                <c:pt idx="489">
                  <c:v>6310704.06414073</c:v>
                </c:pt>
                <c:pt idx="490">
                  <c:v>6310704.06413862</c:v>
                </c:pt>
                <c:pt idx="491">
                  <c:v>6310704.06413954</c:v>
                </c:pt>
                <c:pt idx="492">
                  <c:v>6310704.06413772</c:v>
                </c:pt>
                <c:pt idx="493">
                  <c:v>6310704.0641374</c:v>
                </c:pt>
                <c:pt idx="494">
                  <c:v>6310704.06413805</c:v>
                </c:pt>
                <c:pt idx="495">
                  <c:v>6310704.06413772</c:v>
                </c:pt>
                <c:pt idx="496">
                  <c:v>6310704.06413805</c:v>
                </c:pt>
                <c:pt idx="497">
                  <c:v>6310704.06413725</c:v>
                </c:pt>
                <c:pt idx="498">
                  <c:v>6310704.06413726</c:v>
                </c:pt>
                <c:pt idx="499">
                  <c:v>6310704.06414094</c:v>
                </c:pt>
                <c:pt idx="500">
                  <c:v>6310704.06413852</c:v>
                </c:pt>
                <c:pt idx="501">
                  <c:v>6310704.06413793</c:v>
                </c:pt>
                <c:pt idx="502">
                  <c:v>6310704.06413707</c:v>
                </c:pt>
                <c:pt idx="503">
                  <c:v>6310704.06413721</c:v>
                </c:pt>
                <c:pt idx="504">
                  <c:v>6310704.06413643</c:v>
                </c:pt>
                <c:pt idx="505">
                  <c:v>6310704.06413603</c:v>
                </c:pt>
                <c:pt idx="506">
                  <c:v>6310704.06413608</c:v>
                </c:pt>
                <c:pt idx="507">
                  <c:v>6310704.06413805</c:v>
                </c:pt>
                <c:pt idx="508">
                  <c:v>6310704.06413643</c:v>
                </c:pt>
                <c:pt idx="509">
                  <c:v>6310704.06413682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CT y CO!$C$2:$C$511</c:f>
              <c:numCache>
                <c:formatCode>General</c:formatCode>
                <c:ptCount val="510"/>
                <c:pt idx="0">
                  <c:v>0</c:v>
                </c:pt>
                <c:pt idx="1">
                  <c:v>365804.899133361</c:v>
                </c:pt>
                <c:pt idx="2">
                  <c:v>366882.208354228</c:v>
                </c:pt>
                <c:pt idx="3">
                  <c:v>366720.694683726</c:v>
                </c:pt>
                <c:pt idx="4">
                  <c:v>368046.566465608</c:v>
                </c:pt>
                <c:pt idx="5">
                  <c:v>368265.304589351</c:v>
                </c:pt>
                <c:pt idx="6">
                  <c:v>369415.213932581</c:v>
                </c:pt>
                <c:pt idx="7">
                  <c:v>369203.482156451</c:v>
                </c:pt>
                <c:pt idx="8">
                  <c:v>370003.279736957</c:v>
                </c:pt>
                <c:pt idx="9">
                  <c:v>369311.099886017</c:v>
                </c:pt>
                <c:pt idx="10">
                  <c:v>369688.979831569</c:v>
                </c:pt>
                <c:pt idx="11">
                  <c:v>368467.779091678</c:v>
                </c:pt>
                <c:pt idx="12">
                  <c:v>368379.019496284</c:v>
                </c:pt>
                <c:pt idx="13">
                  <c:v>366547.788768214</c:v>
                </c:pt>
                <c:pt idx="14">
                  <c:v>366127.535452152</c:v>
                </c:pt>
                <c:pt idx="15">
                  <c:v>364222.240376129</c:v>
                </c:pt>
                <c:pt idx="16">
                  <c:v>370633.655295818</c:v>
                </c:pt>
                <c:pt idx="17">
                  <c:v>371469.786131629</c:v>
                </c:pt>
                <c:pt idx="18">
                  <c:v>372001.471561863</c:v>
                </c:pt>
                <c:pt idx="19">
                  <c:v>373039.651470616</c:v>
                </c:pt>
                <c:pt idx="20">
                  <c:v>373414.888541271</c:v>
                </c:pt>
                <c:pt idx="21">
                  <c:v>375205.539435576</c:v>
                </c:pt>
                <c:pt idx="22">
                  <c:v>375468.456521273</c:v>
                </c:pt>
                <c:pt idx="23">
                  <c:v>377920.070037641</c:v>
                </c:pt>
                <c:pt idx="24">
                  <c:v>381103.925026521</c:v>
                </c:pt>
                <c:pt idx="25">
                  <c:v>382858.896415077</c:v>
                </c:pt>
                <c:pt idx="26">
                  <c:v>382883.006233548</c:v>
                </c:pt>
                <c:pt idx="27">
                  <c:v>387855.012581245</c:v>
                </c:pt>
                <c:pt idx="28">
                  <c:v>393972.248794895</c:v>
                </c:pt>
                <c:pt idx="29">
                  <c:v>397891.379757171</c:v>
                </c:pt>
                <c:pt idx="30">
                  <c:v>400357.021630194</c:v>
                </c:pt>
                <c:pt idx="31">
                  <c:v>409815.612703826</c:v>
                </c:pt>
                <c:pt idx="32">
                  <c:v>414591.361966651</c:v>
                </c:pt>
                <c:pt idx="33">
                  <c:v>417884.203268551</c:v>
                </c:pt>
                <c:pt idx="34">
                  <c:v>417394.283223822</c:v>
                </c:pt>
                <c:pt idx="35">
                  <c:v>422720.974554969</c:v>
                </c:pt>
                <c:pt idx="36">
                  <c:v>423100.213514794</c:v>
                </c:pt>
                <c:pt idx="37">
                  <c:v>427774.573724857</c:v>
                </c:pt>
                <c:pt idx="38">
                  <c:v>428021.12135986</c:v>
                </c:pt>
                <c:pt idx="39">
                  <c:v>433799.147121989</c:v>
                </c:pt>
                <c:pt idx="40">
                  <c:v>440279.275482314</c:v>
                </c:pt>
                <c:pt idx="41">
                  <c:v>442211.676980514</c:v>
                </c:pt>
                <c:pt idx="42">
                  <c:v>442120.885246145</c:v>
                </c:pt>
                <c:pt idx="43">
                  <c:v>449520.300330082</c:v>
                </c:pt>
                <c:pt idx="44">
                  <c:v>456880.625490136</c:v>
                </c:pt>
                <c:pt idx="45">
                  <c:v>460137.816020856</c:v>
                </c:pt>
                <c:pt idx="46">
                  <c:v>471087.58136344</c:v>
                </c:pt>
                <c:pt idx="47">
                  <c:v>476742.161082399</c:v>
                </c:pt>
                <c:pt idx="48">
                  <c:v>478887.906851702</c:v>
                </c:pt>
                <c:pt idx="49">
                  <c:v>479823.414572086</c:v>
                </c:pt>
                <c:pt idx="50">
                  <c:v>483476.335691959</c:v>
                </c:pt>
                <c:pt idx="51">
                  <c:v>484093.733357708</c:v>
                </c:pt>
                <c:pt idx="52">
                  <c:v>483598.314113659</c:v>
                </c:pt>
                <c:pt idx="53">
                  <c:v>487899.571211841</c:v>
                </c:pt>
                <c:pt idx="54">
                  <c:v>494313.038156402</c:v>
                </c:pt>
                <c:pt idx="55">
                  <c:v>502092.181210399</c:v>
                </c:pt>
                <c:pt idx="56">
                  <c:v>505578.543477955</c:v>
                </c:pt>
                <c:pt idx="57">
                  <c:v>505448.751349967</c:v>
                </c:pt>
                <c:pt idx="58">
                  <c:v>514846.186361445</c:v>
                </c:pt>
                <c:pt idx="59">
                  <c:v>523519.728341443</c:v>
                </c:pt>
                <c:pt idx="60">
                  <c:v>530210.920953756</c:v>
                </c:pt>
                <c:pt idx="61">
                  <c:v>539722.37312624</c:v>
                </c:pt>
                <c:pt idx="62">
                  <c:v>545273.772975188</c:v>
                </c:pt>
                <c:pt idx="63">
                  <c:v>549979.16810081</c:v>
                </c:pt>
                <c:pt idx="64">
                  <c:v>550618.833972165</c:v>
                </c:pt>
                <c:pt idx="65">
                  <c:v>556596.707821142</c:v>
                </c:pt>
                <c:pt idx="66">
                  <c:v>559076.491343546</c:v>
                </c:pt>
                <c:pt idx="67">
                  <c:v>558952.665188713</c:v>
                </c:pt>
                <c:pt idx="68">
                  <c:v>565861.271083989</c:v>
                </c:pt>
                <c:pt idx="69">
                  <c:v>574279.628603366</c:v>
                </c:pt>
                <c:pt idx="70">
                  <c:v>583361.006170528</c:v>
                </c:pt>
                <c:pt idx="71">
                  <c:v>587582.391841973</c:v>
                </c:pt>
                <c:pt idx="72">
                  <c:v>586915.594503274</c:v>
                </c:pt>
                <c:pt idx="73">
                  <c:v>591491.518058917</c:v>
                </c:pt>
                <c:pt idx="74">
                  <c:v>592651.863235864</c:v>
                </c:pt>
                <c:pt idx="75">
                  <c:v>601302.877500115</c:v>
                </c:pt>
                <c:pt idx="76">
                  <c:v>612040.341359488</c:v>
                </c:pt>
                <c:pt idx="77">
                  <c:v>621377.48964392</c:v>
                </c:pt>
                <c:pt idx="78">
                  <c:v>626230.542569206</c:v>
                </c:pt>
                <c:pt idx="79">
                  <c:v>628286.066155726</c:v>
                </c:pt>
                <c:pt idx="80">
                  <c:v>628565.082742931</c:v>
                </c:pt>
                <c:pt idx="81">
                  <c:v>635474.569430142</c:v>
                </c:pt>
                <c:pt idx="82">
                  <c:v>638566.102448785</c:v>
                </c:pt>
                <c:pt idx="83">
                  <c:v>638463.779941888</c:v>
                </c:pt>
                <c:pt idx="84">
                  <c:v>647390.881152925</c:v>
                </c:pt>
                <c:pt idx="85">
                  <c:v>656328.228956078</c:v>
                </c:pt>
                <c:pt idx="86">
                  <c:v>665537.114594849</c:v>
                </c:pt>
                <c:pt idx="87">
                  <c:v>667266.807966589</c:v>
                </c:pt>
                <c:pt idx="88">
                  <c:v>667721.213573091</c:v>
                </c:pt>
                <c:pt idx="89">
                  <c:v>671064.075189368</c:v>
                </c:pt>
                <c:pt idx="90">
                  <c:v>672197.88775336</c:v>
                </c:pt>
                <c:pt idx="91">
                  <c:v>682504.669080005</c:v>
                </c:pt>
                <c:pt idx="92">
                  <c:v>689913.816276126</c:v>
                </c:pt>
                <c:pt idx="93">
                  <c:v>696542.56842618</c:v>
                </c:pt>
                <c:pt idx="94">
                  <c:v>701345.956837433</c:v>
                </c:pt>
                <c:pt idx="95">
                  <c:v>700993.031563584</c:v>
                </c:pt>
                <c:pt idx="96">
                  <c:v>709317.434263197</c:v>
                </c:pt>
                <c:pt idx="97">
                  <c:v>713219.414400982</c:v>
                </c:pt>
                <c:pt idx="98">
                  <c:v>712968.96781266</c:v>
                </c:pt>
                <c:pt idx="99">
                  <c:v>723494.011772836</c:v>
                </c:pt>
                <c:pt idx="100">
                  <c:v>732558.477156042</c:v>
                </c:pt>
                <c:pt idx="101">
                  <c:v>735382.025826554</c:v>
                </c:pt>
                <c:pt idx="102">
                  <c:v>738939.153600691</c:v>
                </c:pt>
                <c:pt idx="103">
                  <c:v>738253.840983276</c:v>
                </c:pt>
                <c:pt idx="104">
                  <c:v>742463.604474668</c:v>
                </c:pt>
                <c:pt idx="105">
                  <c:v>741942.311171627</c:v>
                </c:pt>
                <c:pt idx="106">
                  <c:v>751718.728961821</c:v>
                </c:pt>
                <c:pt idx="107">
                  <c:v>762138.136175773</c:v>
                </c:pt>
                <c:pt idx="108">
                  <c:v>768482.914818781</c:v>
                </c:pt>
                <c:pt idx="109">
                  <c:v>770851.724256519</c:v>
                </c:pt>
                <c:pt idx="110">
                  <c:v>770845.717243062</c:v>
                </c:pt>
                <c:pt idx="111">
                  <c:v>779056.958930993</c:v>
                </c:pt>
                <c:pt idx="112">
                  <c:v>784259.3624177</c:v>
                </c:pt>
                <c:pt idx="113">
                  <c:v>789272.282311169</c:v>
                </c:pt>
                <c:pt idx="114">
                  <c:v>797468.537251906</c:v>
                </c:pt>
                <c:pt idx="115">
                  <c:v>805925.791368634</c:v>
                </c:pt>
                <c:pt idx="116">
                  <c:v>814691.566805326</c:v>
                </c:pt>
                <c:pt idx="117">
                  <c:v>815765.240976956</c:v>
                </c:pt>
                <c:pt idx="118">
                  <c:v>816284.670056806</c:v>
                </c:pt>
                <c:pt idx="119">
                  <c:v>818210.802821318</c:v>
                </c:pt>
                <c:pt idx="120">
                  <c:v>817588.46161156</c:v>
                </c:pt>
                <c:pt idx="121">
                  <c:v>827759.809499825</c:v>
                </c:pt>
                <c:pt idx="122">
                  <c:v>834570.082328158</c:v>
                </c:pt>
                <c:pt idx="123">
                  <c:v>841485.333382583</c:v>
                </c:pt>
                <c:pt idx="124">
                  <c:v>846556.98167352</c:v>
                </c:pt>
                <c:pt idx="125">
                  <c:v>846321.554262008</c:v>
                </c:pt>
                <c:pt idx="126">
                  <c:v>854199.514522102</c:v>
                </c:pt>
                <c:pt idx="127">
                  <c:v>857992.15437144</c:v>
                </c:pt>
                <c:pt idx="128">
                  <c:v>864248.403552936</c:v>
                </c:pt>
                <c:pt idx="129">
                  <c:v>873285.292469905</c:v>
                </c:pt>
                <c:pt idx="130">
                  <c:v>881409.54155368</c:v>
                </c:pt>
                <c:pt idx="131">
                  <c:v>881454.358398706</c:v>
                </c:pt>
                <c:pt idx="132">
                  <c:v>884279.032519507</c:v>
                </c:pt>
                <c:pt idx="133">
                  <c:v>885096.074265597</c:v>
                </c:pt>
                <c:pt idx="134">
                  <c:v>886945.344735455</c:v>
                </c:pt>
                <c:pt idx="135">
                  <c:v>887482.199902146</c:v>
                </c:pt>
                <c:pt idx="136">
                  <c:v>893227.563250857</c:v>
                </c:pt>
                <c:pt idx="137">
                  <c:v>902616.249928965</c:v>
                </c:pt>
                <c:pt idx="138">
                  <c:v>907964.159520748</c:v>
                </c:pt>
                <c:pt idx="139">
                  <c:v>908627.74679656</c:v>
                </c:pt>
                <c:pt idx="140">
                  <c:v>908516.040872541</c:v>
                </c:pt>
                <c:pt idx="141">
                  <c:v>915403.483236519</c:v>
                </c:pt>
                <c:pt idx="142">
                  <c:v>919552.717811991</c:v>
                </c:pt>
                <c:pt idx="143">
                  <c:v>919590.393180521</c:v>
                </c:pt>
                <c:pt idx="144">
                  <c:v>925061.509127927</c:v>
                </c:pt>
                <c:pt idx="145">
                  <c:v>930764.010277497</c:v>
                </c:pt>
                <c:pt idx="146">
                  <c:v>940269.929072566</c:v>
                </c:pt>
                <c:pt idx="147">
                  <c:v>941493.394991878</c:v>
                </c:pt>
                <c:pt idx="148">
                  <c:v>940210.614294896</c:v>
                </c:pt>
                <c:pt idx="149">
                  <c:v>940452.507889362</c:v>
                </c:pt>
                <c:pt idx="150">
                  <c:v>939512.451467257</c:v>
                </c:pt>
                <c:pt idx="151">
                  <c:v>946140.414751914</c:v>
                </c:pt>
                <c:pt idx="152">
                  <c:v>947750.976861494</c:v>
                </c:pt>
                <c:pt idx="153">
                  <c:v>951273.605342363</c:v>
                </c:pt>
                <c:pt idx="154">
                  <c:v>955133.594415146</c:v>
                </c:pt>
                <c:pt idx="155">
                  <c:v>955540.388542724</c:v>
                </c:pt>
                <c:pt idx="156">
                  <c:v>958630.217642434</c:v>
                </c:pt>
                <c:pt idx="157">
                  <c:v>959601.757220179</c:v>
                </c:pt>
                <c:pt idx="158">
                  <c:v>959349.970028077</c:v>
                </c:pt>
                <c:pt idx="159">
                  <c:v>965646.517556852</c:v>
                </c:pt>
                <c:pt idx="160">
                  <c:v>971421.720210937</c:v>
                </c:pt>
                <c:pt idx="161">
                  <c:v>965353.31544503</c:v>
                </c:pt>
                <c:pt idx="162">
                  <c:v>962092.11915116</c:v>
                </c:pt>
                <c:pt idx="163">
                  <c:v>965610.878621179</c:v>
                </c:pt>
                <c:pt idx="164">
                  <c:v>963975.863897163</c:v>
                </c:pt>
                <c:pt idx="165">
                  <c:v>962491.596132255</c:v>
                </c:pt>
                <c:pt idx="166">
                  <c:v>965145.944422742</c:v>
                </c:pt>
                <c:pt idx="167">
                  <c:v>966207.645160812</c:v>
                </c:pt>
                <c:pt idx="168">
                  <c:v>967899.05918169</c:v>
                </c:pt>
                <c:pt idx="169">
                  <c:v>968975.746221577</c:v>
                </c:pt>
                <c:pt idx="170">
                  <c:v>966619.412484128</c:v>
                </c:pt>
                <c:pt idx="171">
                  <c:v>967540.022728143</c:v>
                </c:pt>
                <c:pt idx="172">
                  <c:v>967477.744917948</c:v>
                </c:pt>
                <c:pt idx="173">
                  <c:v>968065.366898638</c:v>
                </c:pt>
                <c:pt idx="174">
                  <c:v>969113.319977696</c:v>
                </c:pt>
                <c:pt idx="175">
                  <c:v>960123.73484046</c:v>
                </c:pt>
                <c:pt idx="176">
                  <c:v>969873.564352131</c:v>
                </c:pt>
                <c:pt idx="177">
                  <c:v>974957.303390729</c:v>
                </c:pt>
                <c:pt idx="178">
                  <c:v>967515.771148691</c:v>
                </c:pt>
                <c:pt idx="179">
                  <c:v>969584.545706459</c:v>
                </c:pt>
                <c:pt idx="180">
                  <c:v>967673.671373284</c:v>
                </c:pt>
                <c:pt idx="181">
                  <c:v>965162.974242238</c:v>
                </c:pt>
                <c:pt idx="182">
                  <c:v>970719.081292454</c:v>
                </c:pt>
                <c:pt idx="183">
                  <c:v>966696.317417525</c:v>
                </c:pt>
                <c:pt idx="184">
                  <c:v>968759.44476958</c:v>
                </c:pt>
                <c:pt idx="185">
                  <c:v>968085.533171464</c:v>
                </c:pt>
                <c:pt idx="186">
                  <c:v>968180.304105977</c:v>
                </c:pt>
                <c:pt idx="187">
                  <c:v>968244.773229972</c:v>
                </c:pt>
                <c:pt idx="188">
                  <c:v>965792.806275488</c:v>
                </c:pt>
                <c:pt idx="189">
                  <c:v>968305.347224657</c:v>
                </c:pt>
                <c:pt idx="190">
                  <c:v>968545.153503625</c:v>
                </c:pt>
                <c:pt idx="191">
                  <c:v>968862.960724713</c:v>
                </c:pt>
                <c:pt idx="192">
                  <c:v>967859.119087735</c:v>
                </c:pt>
                <c:pt idx="193">
                  <c:v>969024.900528492</c:v>
                </c:pt>
                <c:pt idx="194">
                  <c:v>971709.201507584</c:v>
                </c:pt>
                <c:pt idx="195">
                  <c:v>968835.000908011</c:v>
                </c:pt>
                <c:pt idx="196">
                  <c:v>968142.9023033</c:v>
                </c:pt>
                <c:pt idx="197">
                  <c:v>969299.505642361</c:v>
                </c:pt>
                <c:pt idx="198">
                  <c:v>969307.69517156</c:v>
                </c:pt>
                <c:pt idx="199">
                  <c:v>968489.962967599</c:v>
                </c:pt>
                <c:pt idx="200">
                  <c:v>968954.368779552</c:v>
                </c:pt>
                <c:pt idx="201">
                  <c:v>968332.921451204</c:v>
                </c:pt>
                <c:pt idx="202">
                  <c:v>970748.54881026</c:v>
                </c:pt>
                <c:pt idx="203">
                  <c:v>970807.16098473</c:v>
                </c:pt>
                <c:pt idx="204">
                  <c:v>971656.376851916</c:v>
                </c:pt>
                <c:pt idx="205">
                  <c:v>970289.024014751</c:v>
                </c:pt>
                <c:pt idx="206">
                  <c:v>966883.202085713</c:v>
                </c:pt>
                <c:pt idx="207">
                  <c:v>968870.751937481</c:v>
                </c:pt>
                <c:pt idx="208">
                  <c:v>972776.994545617</c:v>
                </c:pt>
                <c:pt idx="209">
                  <c:v>970605.585544688</c:v>
                </c:pt>
                <c:pt idx="210">
                  <c:v>971147.616536543</c:v>
                </c:pt>
                <c:pt idx="211">
                  <c:v>970380.430888434</c:v>
                </c:pt>
                <c:pt idx="212">
                  <c:v>970351.686307127</c:v>
                </c:pt>
                <c:pt idx="213">
                  <c:v>970236.155526675</c:v>
                </c:pt>
                <c:pt idx="214">
                  <c:v>970778.883582009</c:v>
                </c:pt>
                <c:pt idx="215">
                  <c:v>970244.92283497</c:v>
                </c:pt>
                <c:pt idx="216">
                  <c:v>970183.708864679</c:v>
                </c:pt>
                <c:pt idx="217">
                  <c:v>970626.471432956</c:v>
                </c:pt>
                <c:pt idx="218">
                  <c:v>970360.167761782</c:v>
                </c:pt>
                <c:pt idx="219">
                  <c:v>970380.511275454</c:v>
                </c:pt>
                <c:pt idx="220">
                  <c:v>970083.790790534</c:v>
                </c:pt>
                <c:pt idx="221">
                  <c:v>970858.418419212</c:v>
                </c:pt>
                <c:pt idx="222">
                  <c:v>969409.188878081</c:v>
                </c:pt>
                <c:pt idx="223">
                  <c:v>969259.876737249</c:v>
                </c:pt>
                <c:pt idx="224">
                  <c:v>968569.70969203</c:v>
                </c:pt>
                <c:pt idx="225">
                  <c:v>968723.963413795</c:v>
                </c:pt>
                <c:pt idx="226">
                  <c:v>968774.95648862</c:v>
                </c:pt>
                <c:pt idx="227">
                  <c:v>968533.598333996</c:v>
                </c:pt>
                <c:pt idx="228">
                  <c:v>968095.666292695</c:v>
                </c:pt>
                <c:pt idx="229">
                  <c:v>969099.352004499</c:v>
                </c:pt>
                <c:pt idx="230">
                  <c:v>968870.035835129</c:v>
                </c:pt>
                <c:pt idx="231">
                  <c:v>969451.378913958</c:v>
                </c:pt>
                <c:pt idx="232">
                  <c:v>969102.275886717</c:v>
                </c:pt>
                <c:pt idx="233">
                  <c:v>969743.97992513</c:v>
                </c:pt>
                <c:pt idx="234">
                  <c:v>968802.211798444</c:v>
                </c:pt>
                <c:pt idx="235">
                  <c:v>971171.720825848</c:v>
                </c:pt>
                <c:pt idx="236">
                  <c:v>969255.708653256</c:v>
                </c:pt>
                <c:pt idx="237">
                  <c:v>968497.810421065</c:v>
                </c:pt>
                <c:pt idx="238">
                  <c:v>970035.984324466</c:v>
                </c:pt>
                <c:pt idx="239">
                  <c:v>969220.137214649</c:v>
                </c:pt>
                <c:pt idx="240">
                  <c:v>968913.321066216</c:v>
                </c:pt>
                <c:pt idx="241">
                  <c:v>969695.295977349</c:v>
                </c:pt>
                <c:pt idx="242">
                  <c:v>969989.66416588</c:v>
                </c:pt>
                <c:pt idx="243">
                  <c:v>969384.187015659</c:v>
                </c:pt>
                <c:pt idx="244">
                  <c:v>969317.698306247</c:v>
                </c:pt>
                <c:pt idx="245">
                  <c:v>969141.563378856</c:v>
                </c:pt>
                <c:pt idx="246">
                  <c:v>969357.967659294</c:v>
                </c:pt>
                <c:pt idx="247">
                  <c:v>970384.368607793</c:v>
                </c:pt>
                <c:pt idx="248">
                  <c:v>969546.983228474</c:v>
                </c:pt>
                <c:pt idx="249">
                  <c:v>969895.431994414</c:v>
                </c:pt>
                <c:pt idx="250">
                  <c:v>969470.52906713</c:v>
                </c:pt>
                <c:pt idx="251">
                  <c:v>969901.89730398</c:v>
                </c:pt>
                <c:pt idx="252">
                  <c:v>969872.370498244</c:v>
                </c:pt>
                <c:pt idx="253">
                  <c:v>969619.779129422</c:v>
                </c:pt>
                <c:pt idx="254">
                  <c:v>969618.796432552</c:v>
                </c:pt>
                <c:pt idx="255">
                  <c:v>969487.189408795</c:v>
                </c:pt>
                <c:pt idx="256">
                  <c:v>969222.849150487</c:v>
                </c:pt>
                <c:pt idx="257">
                  <c:v>969670.448513584</c:v>
                </c:pt>
                <c:pt idx="258">
                  <c:v>969417.219944246</c:v>
                </c:pt>
                <c:pt idx="259">
                  <c:v>970174.49367091</c:v>
                </c:pt>
                <c:pt idx="260">
                  <c:v>970288.948296211</c:v>
                </c:pt>
                <c:pt idx="261">
                  <c:v>970354.634675124</c:v>
                </c:pt>
                <c:pt idx="262">
                  <c:v>970188.787952314</c:v>
                </c:pt>
                <c:pt idx="263">
                  <c:v>970213.830955093</c:v>
                </c:pt>
                <c:pt idx="264">
                  <c:v>970748.570854706</c:v>
                </c:pt>
                <c:pt idx="265">
                  <c:v>970691.002507689</c:v>
                </c:pt>
                <c:pt idx="266">
                  <c:v>970536.296220812</c:v>
                </c:pt>
                <c:pt idx="267">
                  <c:v>970534.699001802</c:v>
                </c:pt>
                <c:pt idx="268">
                  <c:v>970727.940660731</c:v>
                </c:pt>
                <c:pt idx="269">
                  <c:v>970745.824041528</c:v>
                </c:pt>
                <c:pt idx="270">
                  <c:v>970806.850630053</c:v>
                </c:pt>
                <c:pt idx="271">
                  <c:v>971077.84528334</c:v>
                </c:pt>
                <c:pt idx="272">
                  <c:v>970856.798271486</c:v>
                </c:pt>
                <c:pt idx="273">
                  <c:v>970496.223776825</c:v>
                </c:pt>
                <c:pt idx="274">
                  <c:v>970605.56201178</c:v>
                </c:pt>
                <c:pt idx="275">
                  <c:v>970296.929141158</c:v>
                </c:pt>
                <c:pt idx="276">
                  <c:v>970549.719008425</c:v>
                </c:pt>
                <c:pt idx="277">
                  <c:v>970293.873570218</c:v>
                </c:pt>
                <c:pt idx="278">
                  <c:v>970730.429484487</c:v>
                </c:pt>
                <c:pt idx="279">
                  <c:v>970553.155727849</c:v>
                </c:pt>
                <c:pt idx="280">
                  <c:v>970481.61483778</c:v>
                </c:pt>
                <c:pt idx="281">
                  <c:v>970604.612491977</c:v>
                </c:pt>
                <c:pt idx="282">
                  <c:v>970370.585437278</c:v>
                </c:pt>
                <c:pt idx="283">
                  <c:v>970364.606879537</c:v>
                </c:pt>
                <c:pt idx="284">
                  <c:v>970367.489636479</c:v>
                </c:pt>
                <c:pt idx="285">
                  <c:v>970363.121549068</c:v>
                </c:pt>
                <c:pt idx="286">
                  <c:v>970336.36509386</c:v>
                </c:pt>
                <c:pt idx="287">
                  <c:v>970258.959863485</c:v>
                </c:pt>
                <c:pt idx="288">
                  <c:v>970396.86005848</c:v>
                </c:pt>
                <c:pt idx="289">
                  <c:v>970213.221816503</c:v>
                </c:pt>
                <c:pt idx="290">
                  <c:v>970419.840902303</c:v>
                </c:pt>
                <c:pt idx="291">
                  <c:v>970287.180668371</c:v>
                </c:pt>
                <c:pt idx="292">
                  <c:v>970331.115314361</c:v>
                </c:pt>
                <c:pt idx="293">
                  <c:v>970406.394756194</c:v>
                </c:pt>
                <c:pt idx="294">
                  <c:v>970426.083789638</c:v>
                </c:pt>
                <c:pt idx="295">
                  <c:v>970281.148570575</c:v>
                </c:pt>
                <c:pt idx="296">
                  <c:v>970409.542029225</c:v>
                </c:pt>
                <c:pt idx="297">
                  <c:v>970595.938582465</c:v>
                </c:pt>
                <c:pt idx="298">
                  <c:v>970472.290154881</c:v>
                </c:pt>
                <c:pt idx="299">
                  <c:v>970350.826766359</c:v>
                </c:pt>
                <c:pt idx="300">
                  <c:v>970337.658419779</c:v>
                </c:pt>
                <c:pt idx="301">
                  <c:v>970429.338453034</c:v>
                </c:pt>
                <c:pt idx="302">
                  <c:v>970363.018889373</c:v>
                </c:pt>
                <c:pt idx="303">
                  <c:v>970354.281857509</c:v>
                </c:pt>
                <c:pt idx="304">
                  <c:v>970419.052804355</c:v>
                </c:pt>
                <c:pt idx="305">
                  <c:v>970371.662581923</c:v>
                </c:pt>
                <c:pt idx="306">
                  <c:v>970379.177962154</c:v>
                </c:pt>
                <c:pt idx="307">
                  <c:v>970326.940674547</c:v>
                </c:pt>
                <c:pt idx="308">
                  <c:v>970425.044655581</c:v>
                </c:pt>
                <c:pt idx="309">
                  <c:v>970366.219848376</c:v>
                </c:pt>
                <c:pt idx="310">
                  <c:v>970272.480458177</c:v>
                </c:pt>
                <c:pt idx="311">
                  <c:v>970263.063890975</c:v>
                </c:pt>
                <c:pt idx="312">
                  <c:v>970198.0385289</c:v>
                </c:pt>
                <c:pt idx="313">
                  <c:v>970240.222023932</c:v>
                </c:pt>
                <c:pt idx="314">
                  <c:v>970274.085630819</c:v>
                </c:pt>
                <c:pt idx="315">
                  <c:v>970286.655327461</c:v>
                </c:pt>
                <c:pt idx="316">
                  <c:v>970253.56420853</c:v>
                </c:pt>
                <c:pt idx="317">
                  <c:v>970280.593676266</c:v>
                </c:pt>
                <c:pt idx="318">
                  <c:v>970286.371693436</c:v>
                </c:pt>
                <c:pt idx="319">
                  <c:v>970270.182813796</c:v>
                </c:pt>
                <c:pt idx="320">
                  <c:v>970294.284327043</c:v>
                </c:pt>
                <c:pt idx="321">
                  <c:v>970319.205267565</c:v>
                </c:pt>
                <c:pt idx="322">
                  <c:v>970315.446674795</c:v>
                </c:pt>
                <c:pt idx="323">
                  <c:v>970337.609719648</c:v>
                </c:pt>
                <c:pt idx="324">
                  <c:v>970328.045851687</c:v>
                </c:pt>
                <c:pt idx="325">
                  <c:v>970308.432394694</c:v>
                </c:pt>
                <c:pt idx="326">
                  <c:v>970298.639136712</c:v>
                </c:pt>
                <c:pt idx="327">
                  <c:v>970348.710808096</c:v>
                </c:pt>
                <c:pt idx="328">
                  <c:v>970365.026521637</c:v>
                </c:pt>
                <c:pt idx="329">
                  <c:v>970356.242056641</c:v>
                </c:pt>
                <c:pt idx="330">
                  <c:v>970360.940599833</c:v>
                </c:pt>
                <c:pt idx="331">
                  <c:v>970368.986534737</c:v>
                </c:pt>
                <c:pt idx="332">
                  <c:v>970384.645977609</c:v>
                </c:pt>
                <c:pt idx="333">
                  <c:v>970386.821279125</c:v>
                </c:pt>
                <c:pt idx="334">
                  <c:v>970383.242481906</c:v>
                </c:pt>
                <c:pt idx="335">
                  <c:v>970318.376964191</c:v>
                </c:pt>
                <c:pt idx="336">
                  <c:v>970305.118291613</c:v>
                </c:pt>
                <c:pt idx="337">
                  <c:v>970303.292461997</c:v>
                </c:pt>
                <c:pt idx="338">
                  <c:v>970310.108931243</c:v>
                </c:pt>
                <c:pt idx="339">
                  <c:v>970248.317736848</c:v>
                </c:pt>
                <c:pt idx="340">
                  <c:v>970310.546260694</c:v>
                </c:pt>
                <c:pt idx="341">
                  <c:v>970316.636695342</c:v>
                </c:pt>
                <c:pt idx="342">
                  <c:v>970325.898101122</c:v>
                </c:pt>
                <c:pt idx="343">
                  <c:v>970317.80761553</c:v>
                </c:pt>
                <c:pt idx="344">
                  <c:v>970315.228538177</c:v>
                </c:pt>
                <c:pt idx="345">
                  <c:v>970311.669806659</c:v>
                </c:pt>
                <c:pt idx="346">
                  <c:v>970313.516297713</c:v>
                </c:pt>
                <c:pt idx="347">
                  <c:v>970313.206809379</c:v>
                </c:pt>
                <c:pt idx="348">
                  <c:v>970315.707902122</c:v>
                </c:pt>
                <c:pt idx="349">
                  <c:v>970339.945037453</c:v>
                </c:pt>
                <c:pt idx="350">
                  <c:v>970299.858944974</c:v>
                </c:pt>
                <c:pt idx="351">
                  <c:v>970309.549072715</c:v>
                </c:pt>
                <c:pt idx="352">
                  <c:v>970286.160648453</c:v>
                </c:pt>
                <c:pt idx="353">
                  <c:v>970289.115042453</c:v>
                </c:pt>
                <c:pt idx="354">
                  <c:v>970281.298477846</c:v>
                </c:pt>
                <c:pt idx="355">
                  <c:v>970297.950414194</c:v>
                </c:pt>
                <c:pt idx="356">
                  <c:v>970310.015623476</c:v>
                </c:pt>
                <c:pt idx="357">
                  <c:v>970310.703446544</c:v>
                </c:pt>
                <c:pt idx="358">
                  <c:v>970310.413859268</c:v>
                </c:pt>
                <c:pt idx="359">
                  <c:v>970311.594568868</c:v>
                </c:pt>
                <c:pt idx="360">
                  <c:v>970303.082197518</c:v>
                </c:pt>
                <c:pt idx="361">
                  <c:v>970315.560644604</c:v>
                </c:pt>
                <c:pt idx="362">
                  <c:v>970315.176281299</c:v>
                </c:pt>
                <c:pt idx="363">
                  <c:v>970315.205920247</c:v>
                </c:pt>
                <c:pt idx="364">
                  <c:v>970313.987475468</c:v>
                </c:pt>
                <c:pt idx="365">
                  <c:v>970323.203064792</c:v>
                </c:pt>
                <c:pt idx="366">
                  <c:v>970309.410383485</c:v>
                </c:pt>
                <c:pt idx="367">
                  <c:v>970315.769821013</c:v>
                </c:pt>
                <c:pt idx="368">
                  <c:v>970305.89787269</c:v>
                </c:pt>
                <c:pt idx="369">
                  <c:v>970292.639966461</c:v>
                </c:pt>
                <c:pt idx="370">
                  <c:v>970328.243976713</c:v>
                </c:pt>
                <c:pt idx="371">
                  <c:v>970311.341015857</c:v>
                </c:pt>
                <c:pt idx="372">
                  <c:v>970320.673991406</c:v>
                </c:pt>
                <c:pt idx="373">
                  <c:v>970311.231311546</c:v>
                </c:pt>
                <c:pt idx="374">
                  <c:v>970316.343964731</c:v>
                </c:pt>
                <c:pt idx="375">
                  <c:v>970314.10663543</c:v>
                </c:pt>
                <c:pt idx="376">
                  <c:v>970317.776098532</c:v>
                </c:pt>
                <c:pt idx="377">
                  <c:v>970313.989358255</c:v>
                </c:pt>
                <c:pt idx="378">
                  <c:v>970312.945180662</c:v>
                </c:pt>
                <c:pt idx="379">
                  <c:v>970305.421766879</c:v>
                </c:pt>
                <c:pt idx="380">
                  <c:v>970303.843421777</c:v>
                </c:pt>
                <c:pt idx="381">
                  <c:v>970310.750090044</c:v>
                </c:pt>
                <c:pt idx="382">
                  <c:v>970303.568469093</c:v>
                </c:pt>
                <c:pt idx="383">
                  <c:v>970307.616364343</c:v>
                </c:pt>
                <c:pt idx="384">
                  <c:v>970307.872188567</c:v>
                </c:pt>
                <c:pt idx="385">
                  <c:v>970314.553481654</c:v>
                </c:pt>
                <c:pt idx="386">
                  <c:v>970317.026244035</c:v>
                </c:pt>
                <c:pt idx="387">
                  <c:v>970299.689128034</c:v>
                </c:pt>
                <c:pt idx="388">
                  <c:v>970301.007817941</c:v>
                </c:pt>
                <c:pt idx="389">
                  <c:v>970294.499604651</c:v>
                </c:pt>
                <c:pt idx="390">
                  <c:v>970301.296298116</c:v>
                </c:pt>
                <c:pt idx="391">
                  <c:v>970298.639941455</c:v>
                </c:pt>
                <c:pt idx="392">
                  <c:v>970297.624317994</c:v>
                </c:pt>
                <c:pt idx="393">
                  <c:v>970300.24710802</c:v>
                </c:pt>
                <c:pt idx="394">
                  <c:v>970296.880228921</c:v>
                </c:pt>
                <c:pt idx="395">
                  <c:v>970305.248991802</c:v>
                </c:pt>
                <c:pt idx="396">
                  <c:v>970294.961373797</c:v>
                </c:pt>
                <c:pt idx="397">
                  <c:v>970296.316241747</c:v>
                </c:pt>
                <c:pt idx="398">
                  <c:v>970289.914346137</c:v>
                </c:pt>
                <c:pt idx="399">
                  <c:v>970296.729798562</c:v>
                </c:pt>
                <c:pt idx="400">
                  <c:v>970295.579106245</c:v>
                </c:pt>
                <c:pt idx="401">
                  <c:v>970297.062197366</c:v>
                </c:pt>
                <c:pt idx="402">
                  <c:v>970292.916175803</c:v>
                </c:pt>
                <c:pt idx="403">
                  <c:v>970297.128087156</c:v>
                </c:pt>
                <c:pt idx="404">
                  <c:v>970296.036125899</c:v>
                </c:pt>
                <c:pt idx="405">
                  <c:v>970298.852714556</c:v>
                </c:pt>
                <c:pt idx="406">
                  <c:v>970296.839117107</c:v>
                </c:pt>
                <c:pt idx="407">
                  <c:v>970297.07551359</c:v>
                </c:pt>
                <c:pt idx="408">
                  <c:v>970302.195636728</c:v>
                </c:pt>
                <c:pt idx="409">
                  <c:v>970298.218155183</c:v>
                </c:pt>
                <c:pt idx="410">
                  <c:v>970301.643190841</c:v>
                </c:pt>
                <c:pt idx="411">
                  <c:v>970297.495241207</c:v>
                </c:pt>
                <c:pt idx="412">
                  <c:v>970295.137764992</c:v>
                </c:pt>
                <c:pt idx="413">
                  <c:v>970298.258550087</c:v>
                </c:pt>
                <c:pt idx="414">
                  <c:v>970306.276985098</c:v>
                </c:pt>
                <c:pt idx="415">
                  <c:v>970300.077772367</c:v>
                </c:pt>
                <c:pt idx="416">
                  <c:v>970298.468476757</c:v>
                </c:pt>
                <c:pt idx="417">
                  <c:v>970296.889149312</c:v>
                </c:pt>
                <c:pt idx="418">
                  <c:v>970298.655032749</c:v>
                </c:pt>
                <c:pt idx="419">
                  <c:v>970298.615403541</c:v>
                </c:pt>
                <c:pt idx="420">
                  <c:v>970299.379639074</c:v>
                </c:pt>
                <c:pt idx="421">
                  <c:v>970301.760847661</c:v>
                </c:pt>
                <c:pt idx="422">
                  <c:v>970302.814796705</c:v>
                </c:pt>
                <c:pt idx="423">
                  <c:v>970301.208250698</c:v>
                </c:pt>
                <c:pt idx="424">
                  <c:v>970299.482702574</c:v>
                </c:pt>
                <c:pt idx="425">
                  <c:v>970300.604661148</c:v>
                </c:pt>
                <c:pt idx="426">
                  <c:v>970302.147527964</c:v>
                </c:pt>
                <c:pt idx="427">
                  <c:v>970301.830513596</c:v>
                </c:pt>
                <c:pt idx="428">
                  <c:v>970303.051142411</c:v>
                </c:pt>
                <c:pt idx="429">
                  <c:v>970303.959557914</c:v>
                </c:pt>
                <c:pt idx="430">
                  <c:v>970304.352613993</c:v>
                </c:pt>
                <c:pt idx="431">
                  <c:v>970302.996636682</c:v>
                </c:pt>
                <c:pt idx="432">
                  <c:v>970303.845722491</c:v>
                </c:pt>
                <c:pt idx="433">
                  <c:v>970302.807032073</c:v>
                </c:pt>
                <c:pt idx="434">
                  <c:v>970302.552406124</c:v>
                </c:pt>
                <c:pt idx="435">
                  <c:v>970303.757169198</c:v>
                </c:pt>
                <c:pt idx="436">
                  <c:v>970302.035253002</c:v>
                </c:pt>
                <c:pt idx="437">
                  <c:v>970305.22593546</c:v>
                </c:pt>
                <c:pt idx="438">
                  <c:v>970300.622744339</c:v>
                </c:pt>
                <c:pt idx="439">
                  <c:v>970300.720249107</c:v>
                </c:pt>
                <c:pt idx="440">
                  <c:v>970302.527500537</c:v>
                </c:pt>
                <c:pt idx="441">
                  <c:v>970299.362375606</c:v>
                </c:pt>
                <c:pt idx="442">
                  <c:v>970302.272686525</c:v>
                </c:pt>
                <c:pt idx="443">
                  <c:v>970301.186868521</c:v>
                </c:pt>
                <c:pt idx="444">
                  <c:v>970301.135646291</c:v>
                </c:pt>
                <c:pt idx="445">
                  <c:v>970302.890861754</c:v>
                </c:pt>
                <c:pt idx="446">
                  <c:v>970301.384831509</c:v>
                </c:pt>
                <c:pt idx="447">
                  <c:v>970301.228610697</c:v>
                </c:pt>
                <c:pt idx="448">
                  <c:v>970301.762941596</c:v>
                </c:pt>
                <c:pt idx="449">
                  <c:v>970302.015827195</c:v>
                </c:pt>
                <c:pt idx="450">
                  <c:v>970302.192332859</c:v>
                </c:pt>
                <c:pt idx="451">
                  <c:v>970302.708757096</c:v>
                </c:pt>
                <c:pt idx="452">
                  <c:v>970302.617883881</c:v>
                </c:pt>
                <c:pt idx="453">
                  <c:v>970303.183351823</c:v>
                </c:pt>
                <c:pt idx="454">
                  <c:v>970301.735425715</c:v>
                </c:pt>
                <c:pt idx="455">
                  <c:v>970301.898017104</c:v>
                </c:pt>
                <c:pt idx="456">
                  <c:v>970301.638945776</c:v>
                </c:pt>
                <c:pt idx="457">
                  <c:v>970302.352376791</c:v>
                </c:pt>
                <c:pt idx="458">
                  <c:v>970301.721093581</c:v>
                </c:pt>
                <c:pt idx="459">
                  <c:v>970299.777445046</c:v>
                </c:pt>
                <c:pt idx="460">
                  <c:v>970301.591840978</c:v>
                </c:pt>
                <c:pt idx="461">
                  <c:v>970301.414711138</c:v>
                </c:pt>
                <c:pt idx="462">
                  <c:v>970301.437461655</c:v>
                </c:pt>
                <c:pt idx="463">
                  <c:v>970302.107349472</c:v>
                </c:pt>
                <c:pt idx="464">
                  <c:v>970302.136534136</c:v>
                </c:pt>
                <c:pt idx="465">
                  <c:v>970303.112765966</c:v>
                </c:pt>
                <c:pt idx="466">
                  <c:v>970301.652093977</c:v>
                </c:pt>
                <c:pt idx="467">
                  <c:v>970301.779640219</c:v>
                </c:pt>
                <c:pt idx="468">
                  <c:v>970301.487758054</c:v>
                </c:pt>
                <c:pt idx="469">
                  <c:v>970301.619134724</c:v>
                </c:pt>
                <c:pt idx="470">
                  <c:v>970302.204901477</c:v>
                </c:pt>
                <c:pt idx="471">
                  <c:v>970301.656486731</c:v>
                </c:pt>
                <c:pt idx="472">
                  <c:v>970301.884498334</c:v>
                </c:pt>
                <c:pt idx="473">
                  <c:v>970301.759812834</c:v>
                </c:pt>
                <c:pt idx="474">
                  <c:v>970301.416374672</c:v>
                </c:pt>
                <c:pt idx="475">
                  <c:v>970301.966447821</c:v>
                </c:pt>
                <c:pt idx="476">
                  <c:v>970302.130991804</c:v>
                </c:pt>
                <c:pt idx="477">
                  <c:v>970302.167657094</c:v>
                </c:pt>
                <c:pt idx="478">
                  <c:v>970302.152170861</c:v>
                </c:pt>
                <c:pt idx="479">
                  <c:v>970302.147791721</c:v>
                </c:pt>
                <c:pt idx="480">
                  <c:v>970302.246895502</c:v>
                </c:pt>
                <c:pt idx="481">
                  <c:v>970302.29666569</c:v>
                </c:pt>
                <c:pt idx="482">
                  <c:v>970302.619634622</c:v>
                </c:pt>
                <c:pt idx="483">
                  <c:v>970302.026570283</c:v>
                </c:pt>
                <c:pt idx="484">
                  <c:v>970302.89510406</c:v>
                </c:pt>
                <c:pt idx="485">
                  <c:v>970302.192687983</c:v>
                </c:pt>
                <c:pt idx="486">
                  <c:v>970302.230708849</c:v>
                </c:pt>
                <c:pt idx="487">
                  <c:v>970302.297877504</c:v>
                </c:pt>
                <c:pt idx="488">
                  <c:v>970302.0444372</c:v>
                </c:pt>
                <c:pt idx="489">
                  <c:v>970302.699172381</c:v>
                </c:pt>
                <c:pt idx="490">
                  <c:v>970301.849084702</c:v>
                </c:pt>
                <c:pt idx="491">
                  <c:v>970301.825855351</c:v>
                </c:pt>
                <c:pt idx="492">
                  <c:v>970302.141580688</c:v>
                </c:pt>
                <c:pt idx="493">
                  <c:v>970301.873673431</c:v>
                </c:pt>
                <c:pt idx="494">
                  <c:v>970301.953061575</c:v>
                </c:pt>
                <c:pt idx="495">
                  <c:v>970301.822494212</c:v>
                </c:pt>
                <c:pt idx="496">
                  <c:v>970301.586501373</c:v>
                </c:pt>
                <c:pt idx="497">
                  <c:v>970302.173589312</c:v>
                </c:pt>
                <c:pt idx="498">
                  <c:v>970302.370729999</c:v>
                </c:pt>
                <c:pt idx="499">
                  <c:v>970301.890996203</c:v>
                </c:pt>
                <c:pt idx="500">
                  <c:v>970302.303765892</c:v>
                </c:pt>
                <c:pt idx="501">
                  <c:v>970302.138266353</c:v>
                </c:pt>
                <c:pt idx="502">
                  <c:v>970302.413301661</c:v>
                </c:pt>
                <c:pt idx="503">
                  <c:v>970302.828458877</c:v>
                </c:pt>
                <c:pt idx="504">
                  <c:v>970302.175140668</c:v>
                </c:pt>
                <c:pt idx="505">
                  <c:v>970302.533588661</c:v>
                </c:pt>
                <c:pt idx="506">
                  <c:v>970302.429795565</c:v>
                </c:pt>
                <c:pt idx="507">
                  <c:v>970302.140521021</c:v>
                </c:pt>
                <c:pt idx="508">
                  <c:v>970302.563643605</c:v>
                </c:pt>
                <c:pt idx="509">
                  <c:v>970302.782283499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TV y TA!$B$2:$B$511</c:f>
              <c:numCache>
                <c:formatCode>General</c:formatCode>
                <c:ptCount val="510"/>
                <c:pt idx="0">
                  <c:v>1095323.7637559</c:v>
                </c:pt>
                <c:pt idx="1">
                  <c:v>4278456.75224472</c:v>
                </c:pt>
                <c:pt idx="2">
                  <c:v>4113873.65591109</c:v>
                </c:pt>
                <c:pt idx="3">
                  <c:v>3914478.20420431</c:v>
                </c:pt>
                <c:pt idx="4">
                  <c:v>3822232.93648067</c:v>
                </c:pt>
                <c:pt idx="5">
                  <c:v>3653662.53077865</c:v>
                </c:pt>
                <c:pt idx="6">
                  <c:v>3578663.19018318</c:v>
                </c:pt>
                <c:pt idx="7">
                  <c:v>3419100.58980027</c:v>
                </c:pt>
                <c:pt idx="8">
                  <c:v>3351825.2715843</c:v>
                </c:pt>
                <c:pt idx="9">
                  <c:v>3195958.19145991</c:v>
                </c:pt>
                <c:pt idx="10">
                  <c:v>3132885.72702184</c:v>
                </c:pt>
                <c:pt idx="11">
                  <c:v>2977863.37455014</c:v>
                </c:pt>
                <c:pt idx="12">
                  <c:v>2917464.01382818</c:v>
                </c:pt>
                <c:pt idx="13">
                  <c:v>2761478.63432625</c:v>
                </c:pt>
                <c:pt idx="14">
                  <c:v>2708817.85054505</c:v>
                </c:pt>
                <c:pt idx="15">
                  <c:v>2572408.72549197</c:v>
                </c:pt>
                <c:pt idx="16">
                  <c:v>2355033.5868136</c:v>
                </c:pt>
                <c:pt idx="17">
                  <c:v>2318795.05001489</c:v>
                </c:pt>
                <c:pt idx="18">
                  <c:v>2322063.98835548</c:v>
                </c:pt>
                <c:pt idx="19">
                  <c:v>2277920.24781478</c:v>
                </c:pt>
                <c:pt idx="20">
                  <c:v>2279455.69372399</c:v>
                </c:pt>
                <c:pt idx="21">
                  <c:v>2233969.05727638</c:v>
                </c:pt>
                <c:pt idx="22">
                  <c:v>2234413.20634201</c:v>
                </c:pt>
                <c:pt idx="23">
                  <c:v>2177012.0743062</c:v>
                </c:pt>
                <c:pt idx="24">
                  <c:v>2115919.33557511</c:v>
                </c:pt>
                <c:pt idx="25">
                  <c:v>2087417.9208939</c:v>
                </c:pt>
                <c:pt idx="26">
                  <c:v>2086603.50048784</c:v>
                </c:pt>
                <c:pt idx="27">
                  <c:v>2013410.17689917</c:v>
                </c:pt>
                <c:pt idx="28">
                  <c:v>1938507.03743943</c:v>
                </c:pt>
                <c:pt idx="29">
                  <c:v>1902999.96362971</c:v>
                </c:pt>
                <c:pt idx="30">
                  <c:v>1878503.79154552</c:v>
                </c:pt>
                <c:pt idx="31">
                  <c:v>1793087.98113083</c:v>
                </c:pt>
                <c:pt idx="32">
                  <c:v>1758747.79055644</c:v>
                </c:pt>
                <c:pt idx="33">
                  <c:v>1742268.79131848</c:v>
                </c:pt>
                <c:pt idx="34">
                  <c:v>1746475.69513886</c:v>
                </c:pt>
                <c:pt idx="35">
                  <c:v>1720645.13374618</c:v>
                </c:pt>
                <c:pt idx="36">
                  <c:v>1721990.40121767</c:v>
                </c:pt>
                <c:pt idx="37">
                  <c:v>1695989.63082237</c:v>
                </c:pt>
                <c:pt idx="38">
                  <c:v>1698305.42281777</c:v>
                </c:pt>
                <c:pt idx="39">
                  <c:v>1662179.36969562</c:v>
                </c:pt>
                <c:pt idx="40">
                  <c:v>1624612.47229614</c:v>
                </c:pt>
                <c:pt idx="41">
                  <c:v>1614713.14748453</c:v>
                </c:pt>
                <c:pt idx="42">
                  <c:v>1616990.3285073</c:v>
                </c:pt>
                <c:pt idx="43">
                  <c:v>1574920.72852742</c:v>
                </c:pt>
                <c:pt idx="44">
                  <c:v>1538059.76804414</c:v>
                </c:pt>
                <c:pt idx="45">
                  <c:v>1519485.42593658</c:v>
                </c:pt>
                <c:pt idx="46">
                  <c:v>1479448.27380268</c:v>
                </c:pt>
                <c:pt idx="47">
                  <c:v>1462013.35377942</c:v>
                </c:pt>
                <c:pt idx="48">
                  <c:v>1451950.01334684</c:v>
                </c:pt>
                <c:pt idx="49">
                  <c:v>1449867.60268594</c:v>
                </c:pt>
                <c:pt idx="50">
                  <c:v>1434415.3257686</c:v>
                </c:pt>
                <c:pt idx="51">
                  <c:v>1431147.72399447</c:v>
                </c:pt>
                <c:pt idx="52">
                  <c:v>1432729.70668773</c:v>
                </c:pt>
                <c:pt idx="53">
                  <c:v>1417209.62396249</c:v>
                </c:pt>
                <c:pt idx="54">
                  <c:v>1396550.70054049</c:v>
                </c:pt>
                <c:pt idx="55">
                  <c:v>1374319.82800324</c:v>
                </c:pt>
                <c:pt idx="56">
                  <c:v>1364966.73952889</c:v>
                </c:pt>
                <c:pt idx="57">
                  <c:v>1366111.33479626</c:v>
                </c:pt>
                <c:pt idx="58">
                  <c:v>1342105.08656567</c:v>
                </c:pt>
                <c:pt idx="59">
                  <c:v>1323211.52584032</c:v>
                </c:pt>
                <c:pt idx="60">
                  <c:v>1310966.42930163</c:v>
                </c:pt>
                <c:pt idx="61">
                  <c:v>1290064.88307614</c:v>
                </c:pt>
                <c:pt idx="62">
                  <c:v>1276904.31122614</c:v>
                </c:pt>
                <c:pt idx="63">
                  <c:v>1268927.73592888</c:v>
                </c:pt>
                <c:pt idx="64">
                  <c:v>1268548.87966884</c:v>
                </c:pt>
                <c:pt idx="65">
                  <c:v>1258012.52519496</c:v>
                </c:pt>
                <c:pt idx="66">
                  <c:v>1253389.98171046</c:v>
                </c:pt>
                <c:pt idx="67">
                  <c:v>1254058.21413827</c:v>
                </c:pt>
                <c:pt idx="68">
                  <c:v>1242393.98001151</c:v>
                </c:pt>
                <c:pt idx="69">
                  <c:v>1228966.78313772</c:v>
                </c:pt>
                <c:pt idx="70">
                  <c:v>1214654.45822481</c:v>
                </c:pt>
                <c:pt idx="71">
                  <c:v>1208946.14418194</c:v>
                </c:pt>
                <c:pt idx="72">
                  <c:v>1209824.5777492</c:v>
                </c:pt>
                <c:pt idx="73">
                  <c:v>1203313.92679902</c:v>
                </c:pt>
                <c:pt idx="74">
                  <c:v>1202440.86922795</c:v>
                </c:pt>
                <c:pt idx="75">
                  <c:v>1188636.78276036</c:v>
                </c:pt>
                <c:pt idx="76">
                  <c:v>1174467.48441423</c:v>
                </c:pt>
                <c:pt idx="77">
                  <c:v>1163732.72142753</c:v>
                </c:pt>
                <c:pt idx="78">
                  <c:v>1157159.71555855</c:v>
                </c:pt>
                <c:pt idx="79">
                  <c:v>1153933.11716938</c:v>
                </c:pt>
                <c:pt idx="80">
                  <c:v>1153560.04215163</c:v>
                </c:pt>
                <c:pt idx="81">
                  <c:v>1145079.44964916</c:v>
                </c:pt>
                <c:pt idx="82">
                  <c:v>1140894.73483447</c:v>
                </c:pt>
                <c:pt idx="83">
                  <c:v>1141037.72750515</c:v>
                </c:pt>
                <c:pt idx="84">
                  <c:v>1130574.51327072</c:v>
                </c:pt>
                <c:pt idx="85">
                  <c:v>1120905.44227805</c:v>
                </c:pt>
                <c:pt idx="86">
                  <c:v>1113058.82779335</c:v>
                </c:pt>
                <c:pt idx="87">
                  <c:v>1111049.3299173</c:v>
                </c:pt>
                <c:pt idx="88">
                  <c:v>1110775.10342249</c:v>
                </c:pt>
                <c:pt idx="89">
                  <c:v>1107090.49609201</c:v>
                </c:pt>
                <c:pt idx="90">
                  <c:v>1106253.42257595</c:v>
                </c:pt>
                <c:pt idx="91">
                  <c:v>1096352.29410068</c:v>
                </c:pt>
                <c:pt idx="92">
                  <c:v>1088639.53150918</c:v>
                </c:pt>
                <c:pt idx="93">
                  <c:v>1082931.45749116</c:v>
                </c:pt>
                <c:pt idx="94">
                  <c:v>1079278.95219772</c:v>
                </c:pt>
                <c:pt idx="95">
                  <c:v>1079746.7598696</c:v>
                </c:pt>
                <c:pt idx="96">
                  <c:v>1072567.69159919</c:v>
                </c:pt>
                <c:pt idx="97">
                  <c:v>1069816.95146731</c:v>
                </c:pt>
                <c:pt idx="98">
                  <c:v>1070140.49555122</c:v>
                </c:pt>
                <c:pt idx="99">
                  <c:v>1061693.94774838</c:v>
                </c:pt>
                <c:pt idx="100">
                  <c:v>1054626.30637624</c:v>
                </c:pt>
                <c:pt idx="101">
                  <c:v>1051305.14125497</c:v>
                </c:pt>
                <c:pt idx="102">
                  <c:v>1048793.84942829</c:v>
                </c:pt>
                <c:pt idx="103">
                  <c:v>1049259.13179559</c:v>
                </c:pt>
                <c:pt idx="104">
                  <c:v>1046277.70700521</c:v>
                </c:pt>
                <c:pt idx="105">
                  <c:v>1046458.51951588</c:v>
                </c:pt>
                <c:pt idx="106">
                  <c:v>1039307.07000408</c:v>
                </c:pt>
                <c:pt idx="107">
                  <c:v>1032661.6269178</c:v>
                </c:pt>
                <c:pt idx="108">
                  <c:v>1028224.07185868</c:v>
                </c:pt>
                <c:pt idx="109">
                  <c:v>1026309.42330447</c:v>
                </c:pt>
                <c:pt idx="110">
                  <c:v>1026228.73378717</c:v>
                </c:pt>
                <c:pt idx="111">
                  <c:v>1020935.47146528</c:v>
                </c:pt>
                <c:pt idx="112">
                  <c:v>1017747.38511611</c:v>
                </c:pt>
                <c:pt idx="113">
                  <c:v>1014241.23105918</c:v>
                </c:pt>
                <c:pt idx="114">
                  <c:v>1009169.15482964</c:v>
                </c:pt>
                <c:pt idx="115">
                  <c:v>1004148.6557947</c:v>
                </c:pt>
                <c:pt idx="116">
                  <c:v>999903.901037256</c:v>
                </c:pt>
                <c:pt idx="117">
                  <c:v>999205.717871173</c:v>
                </c:pt>
                <c:pt idx="118">
                  <c:v>998981.400979963</c:v>
                </c:pt>
                <c:pt idx="119">
                  <c:v>997752.426080042</c:v>
                </c:pt>
                <c:pt idx="120">
                  <c:v>997994.759873484</c:v>
                </c:pt>
                <c:pt idx="121">
                  <c:v>992620.489298358</c:v>
                </c:pt>
                <c:pt idx="122">
                  <c:v>988529.230865914</c:v>
                </c:pt>
                <c:pt idx="123">
                  <c:v>984943.02110013</c:v>
                </c:pt>
                <c:pt idx="124">
                  <c:v>982560.043954675</c:v>
                </c:pt>
                <c:pt idx="125">
                  <c:v>982801.097489868</c:v>
                </c:pt>
                <c:pt idx="126">
                  <c:v>978667.299733109</c:v>
                </c:pt>
                <c:pt idx="127">
                  <c:v>976710.032237714</c:v>
                </c:pt>
                <c:pt idx="128">
                  <c:v>973914.105081523</c:v>
                </c:pt>
                <c:pt idx="129">
                  <c:v>969610.728622909</c:v>
                </c:pt>
                <c:pt idx="130">
                  <c:v>965808.453691651</c:v>
                </c:pt>
                <c:pt idx="131">
                  <c:v>965172.010292577</c:v>
                </c:pt>
                <c:pt idx="132">
                  <c:v>963942.596281135</c:v>
                </c:pt>
                <c:pt idx="133">
                  <c:v>963603.492164968</c:v>
                </c:pt>
                <c:pt idx="134">
                  <c:v>962775.064346925</c:v>
                </c:pt>
                <c:pt idx="135">
                  <c:v>962644.610879435</c:v>
                </c:pt>
                <c:pt idx="136">
                  <c:v>959735.485761368</c:v>
                </c:pt>
                <c:pt idx="137">
                  <c:v>955840.558873783</c:v>
                </c:pt>
                <c:pt idx="138">
                  <c:v>953439.785014439</c:v>
                </c:pt>
                <c:pt idx="139">
                  <c:v>953001.095302266</c:v>
                </c:pt>
                <c:pt idx="140">
                  <c:v>952987.932699063</c:v>
                </c:pt>
                <c:pt idx="141">
                  <c:v>950074.475604327</c:v>
                </c:pt>
                <c:pt idx="142">
                  <c:v>948334.160478321</c:v>
                </c:pt>
                <c:pt idx="143">
                  <c:v>948218.238391786</c:v>
                </c:pt>
                <c:pt idx="144">
                  <c:v>945785.439848454</c:v>
                </c:pt>
                <c:pt idx="145">
                  <c:v>943376.283699246</c:v>
                </c:pt>
                <c:pt idx="146">
                  <c:v>939951.419867842</c:v>
                </c:pt>
                <c:pt idx="147">
                  <c:v>939487.031317376</c:v>
                </c:pt>
                <c:pt idx="148">
                  <c:v>939970.511871753</c:v>
                </c:pt>
                <c:pt idx="149">
                  <c:v>939814.94241209</c:v>
                </c:pt>
                <c:pt idx="150">
                  <c:v>940121.285084372</c:v>
                </c:pt>
                <c:pt idx="151">
                  <c:v>937559.626017794</c:v>
                </c:pt>
                <c:pt idx="152">
                  <c:v>936650.060955596</c:v>
                </c:pt>
                <c:pt idx="153">
                  <c:v>935228.84055191</c:v>
                </c:pt>
                <c:pt idx="154">
                  <c:v>933770.735450278</c:v>
                </c:pt>
                <c:pt idx="155">
                  <c:v>933540.86303879</c:v>
                </c:pt>
                <c:pt idx="156">
                  <c:v>932285.816427181</c:v>
                </c:pt>
                <c:pt idx="157">
                  <c:v>931888.688099345</c:v>
                </c:pt>
                <c:pt idx="158">
                  <c:v>931910.143424464</c:v>
                </c:pt>
                <c:pt idx="159">
                  <c:v>929661.979234512</c:v>
                </c:pt>
                <c:pt idx="160">
                  <c:v>927548.890010868</c:v>
                </c:pt>
                <c:pt idx="161">
                  <c:v>929455.103768023</c:v>
                </c:pt>
                <c:pt idx="162">
                  <c:v>930526.648022323</c:v>
                </c:pt>
                <c:pt idx="163">
                  <c:v>929372.145411508</c:v>
                </c:pt>
                <c:pt idx="164">
                  <c:v>929885.749050163</c:v>
                </c:pt>
                <c:pt idx="165">
                  <c:v>930442.624724989</c:v>
                </c:pt>
                <c:pt idx="166">
                  <c:v>929396.198075202</c:v>
                </c:pt>
                <c:pt idx="167">
                  <c:v>929072.363301791</c:v>
                </c:pt>
                <c:pt idx="168">
                  <c:v>928424.483425923</c:v>
                </c:pt>
                <c:pt idx="169">
                  <c:v>927900.385014966</c:v>
                </c:pt>
                <c:pt idx="170">
                  <c:v>928883.372662822</c:v>
                </c:pt>
                <c:pt idx="171">
                  <c:v>928581.841316862</c:v>
                </c:pt>
                <c:pt idx="172">
                  <c:v>928689.444093546</c:v>
                </c:pt>
                <c:pt idx="173">
                  <c:v>928269.958423738</c:v>
                </c:pt>
                <c:pt idx="174">
                  <c:v>927890.833220536</c:v>
                </c:pt>
                <c:pt idx="175">
                  <c:v>930996.976607006</c:v>
                </c:pt>
                <c:pt idx="176">
                  <c:v>927697.751828873</c:v>
                </c:pt>
                <c:pt idx="177">
                  <c:v>925924.099574338</c:v>
                </c:pt>
                <c:pt idx="178">
                  <c:v>928442.438448205</c:v>
                </c:pt>
                <c:pt idx="179">
                  <c:v>927718.26745378</c:v>
                </c:pt>
                <c:pt idx="180">
                  <c:v>928409.015303909</c:v>
                </c:pt>
                <c:pt idx="181">
                  <c:v>929374.551336715</c:v>
                </c:pt>
                <c:pt idx="182">
                  <c:v>927395.214105201</c:v>
                </c:pt>
                <c:pt idx="183">
                  <c:v>928739.183373327</c:v>
                </c:pt>
                <c:pt idx="184">
                  <c:v>928009.676550854</c:v>
                </c:pt>
                <c:pt idx="185">
                  <c:v>928171.053855143</c:v>
                </c:pt>
                <c:pt idx="186">
                  <c:v>928109.223768316</c:v>
                </c:pt>
                <c:pt idx="187">
                  <c:v>928114.666064319</c:v>
                </c:pt>
                <c:pt idx="188">
                  <c:v>928923.557849853</c:v>
                </c:pt>
                <c:pt idx="189">
                  <c:v>928006.953058929</c:v>
                </c:pt>
                <c:pt idx="190">
                  <c:v>927962.05196919</c:v>
                </c:pt>
                <c:pt idx="191">
                  <c:v>927870.985642657</c:v>
                </c:pt>
                <c:pt idx="192">
                  <c:v>928231.174426407</c:v>
                </c:pt>
                <c:pt idx="193">
                  <c:v>927839.588266012</c:v>
                </c:pt>
                <c:pt idx="194">
                  <c:v>926959.636651255</c:v>
                </c:pt>
                <c:pt idx="195">
                  <c:v>927906.198777555</c:v>
                </c:pt>
                <c:pt idx="196">
                  <c:v>928122.237648054</c:v>
                </c:pt>
                <c:pt idx="197">
                  <c:v>927762.043530548</c:v>
                </c:pt>
                <c:pt idx="198">
                  <c:v>927764.379521359</c:v>
                </c:pt>
                <c:pt idx="199">
                  <c:v>928041.389396711</c:v>
                </c:pt>
                <c:pt idx="200">
                  <c:v>927822.259199593</c:v>
                </c:pt>
                <c:pt idx="201">
                  <c:v>928060.587292012</c:v>
                </c:pt>
                <c:pt idx="202">
                  <c:v>927127.908659286</c:v>
                </c:pt>
                <c:pt idx="203">
                  <c:v>927125.359063182</c:v>
                </c:pt>
                <c:pt idx="204">
                  <c:v>926891.64867391</c:v>
                </c:pt>
                <c:pt idx="205">
                  <c:v>927354.253876716</c:v>
                </c:pt>
                <c:pt idx="206">
                  <c:v>928509.108170347</c:v>
                </c:pt>
                <c:pt idx="207">
                  <c:v>927847.257962046</c:v>
                </c:pt>
                <c:pt idx="208">
                  <c:v>926508.399994145</c:v>
                </c:pt>
                <c:pt idx="209">
                  <c:v>927252.01937695</c:v>
                </c:pt>
                <c:pt idx="210">
                  <c:v>926996.821466974</c:v>
                </c:pt>
                <c:pt idx="211">
                  <c:v>927340.724623844</c:v>
                </c:pt>
                <c:pt idx="212">
                  <c:v>927329.091790789</c:v>
                </c:pt>
                <c:pt idx="213">
                  <c:v>927371.052083942</c:v>
                </c:pt>
                <c:pt idx="214">
                  <c:v>927201.362850965</c:v>
                </c:pt>
                <c:pt idx="215">
                  <c:v>927361.120009838</c:v>
                </c:pt>
                <c:pt idx="216">
                  <c:v>927411.58839116</c:v>
                </c:pt>
                <c:pt idx="217">
                  <c:v>927243.252761421</c:v>
                </c:pt>
                <c:pt idx="218">
                  <c:v>927384.912786366</c:v>
                </c:pt>
                <c:pt idx="219">
                  <c:v>927365.376025886</c:v>
                </c:pt>
                <c:pt idx="220">
                  <c:v>927442.337175231</c:v>
                </c:pt>
                <c:pt idx="221">
                  <c:v>927176.407690897</c:v>
                </c:pt>
                <c:pt idx="222">
                  <c:v>927638.323866869</c:v>
                </c:pt>
                <c:pt idx="223">
                  <c:v>927687.684316833</c:v>
                </c:pt>
                <c:pt idx="224">
                  <c:v>927929.400556683</c:v>
                </c:pt>
                <c:pt idx="225">
                  <c:v>927874.215974965</c:v>
                </c:pt>
                <c:pt idx="226">
                  <c:v>927854.977040218</c:v>
                </c:pt>
                <c:pt idx="227">
                  <c:v>927923.251105689</c:v>
                </c:pt>
                <c:pt idx="228">
                  <c:v>928085.461920259</c:v>
                </c:pt>
                <c:pt idx="229">
                  <c:v>927723.643557048</c:v>
                </c:pt>
                <c:pt idx="230">
                  <c:v>927797.942615788</c:v>
                </c:pt>
                <c:pt idx="231">
                  <c:v>927631.312386478</c:v>
                </c:pt>
                <c:pt idx="232">
                  <c:v>927707.043486683</c:v>
                </c:pt>
                <c:pt idx="233">
                  <c:v>927508.72502104</c:v>
                </c:pt>
                <c:pt idx="234">
                  <c:v>927827.705659368</c:v>
                </c:pt>
                <c:pt idx="235">
                  <c:v>926975.149796114</c:v>
                </c:pt>
                <c:pt idx="236">
                  <c:v>927653.443204635</c:v>
                </c:pt>
                <c:pt idx="237">
                  <c:v>927922.261794115</c:v>
                </c:pt>
                <c:pt idx="238">
                  <c:v>927401.750896758</c:v>
                </c:pt>
                <c:pt idx="239">
                  <c:v>927658.99771148</c:v>
                </c:pt>
                <c:pt idx="240">
                  <c:v>927766.689181572</c:v>
                </c:pt>
                <c:pt idx="241">
                  <c:v>927536.385276874</c:v>
                </c:pt>
                <c:pt idx="242">
                  <c:v>927391.054950619</c:v>
                </c:pt>
                <c:pt idx="243">
                  <c:v>927603.114716015</c:v>
                </c:pt>
                <c:pt idx="244">
                  <c:v>927622.062134931</c:v>
                </c:pt>
                <c:pt idx="245">
                  <c:v>927690.083970007</c:v>
                </c:pt>
                <c:pt idx="246">
                  <c:v>927604.820611922</c:v>
                </c:pt>
                <c:pt idx="247">
                  <c:v>927248.420286748</c:v>
                </c:pt>
                <c:pt idx="248">
                  <c:v>927549.781716606</c:v>
                </c:pt>
                <c:pt idx="249">
                  <c:v>927449.467872103</c:v>
                </c:pt>
                <c:pt idx="250">
                  <c:v>927576.385522696</c:v>
                </c:pt>
                <c:pt idx="251">
                  <c:v>927430.67364393</c:v>
                </c:pt>
                <c:pt idx="252">
                  <c:v>927444.358103907</c:v>
                </c:pt>
                <c:pt idx="253">
                  <c:v>927537.356117317</c:v>
                </c:pt>
                <c:pt idx="254">
                  <c:v>927534.396384708</c:v>
                </c:pt>
                <c:pt idx="255">
                  <c:v>927602.659472498</c:v>
                </c:pt>
                <c:pt idx="256">
                  <c:v>927665.818368958</c:v>
                </c:pt>
                <c:pt idx="257">
                  <c:v>927530.02815328</c:v>
                </c:pt>
                <c:pt idx="258">
                  <c:v>927611.122923253</c:v>
                </c:pt>
                <c:pt idx="259">
                  <c:v>927349.777917114</c:v>
                </c:pt>
                <c:pt idx="260">
                  <c:v>927311.38275707</c:v>
                </c:pt>
                <c:pt idx="261">
                  <c:v>927286.981476404</c:v>
                </c:pt>
                <c:pt idx="262">
                  <c:v>927349.54262172</c:v>
                </c:pt>
                <c:pt idx="263">
                  <c:v>927332.31305928</c:v>
                </c:pt>
                <c:pt idx="264">
                  <c:v>927151.007055923</c:v>
                </c:pt>
                <c:pt idx="265">
                  <c:v>927170.687148987</c:v>
                </c:pt>
                <c:pt idx="266">
                  <c:v>927224.915653942</c:v>
                </c:pt>
                <c:pt idx="267">
                  <c:v>927224.001201993</c:v>
                </c:pt>
                <c:pt idx="268">
                  <c:v>927156.571902707</c:v>
                </c:pt>
                <c:pt idx="269">
                  <c:v>927146.987756535</c:v>
                </c:pt>
                <c:pt idx="270">
                  <c:v>927140.284040196</c:v>
                </c:pt>
                <c:pt idx="271">
                  <c:v>927053.816130335</c:v>
                </c:pt>
                <c:pt idx="272">
                  <c:v>927120.222155985</c:v>
                </c:pt>
                <c:pt idx="273">
                  <c:v>927246.593366974</c:v>
                </c:pt>
                <c:pt idx="274">
                  <c:v>927210.374251297</c:v>
                </c:pt>
                <c:pt idx="275">
                  <c:v>927319.615417166</c:v>
                </c:pt>
                <c:pt idx="276">
                  <c:v>927228.566180174</c:v>
                </c:pt>
                <c:pt idx="277">
                  <c:v>927309.395102661</c:v>
                </c:pt>
                <c:pt idx="278">
                  <c:v>927164.850656793</c:v>
                </c:pt>
                <c:pt idx="279">
                  <c:v>927225.025335714</c:v>
                </c:pt>
                <c:pt idx="280">
                  <c:v>927252.139187725</c:v>
                </c:pt>
                <c:pt idx="281">
                  <c:v>927211.234811218</c:v>
                </c:pt>
                <c:pt idx="282">
                  <c:v>927297.148328353</c:v>
                </c:pt>
                <c:pt idx="283">
                  <c:v>927293.274479493</c:v>
                </c:pt>
                <c:pt idx="284">
                  <c:v>927290.552842882</c:v>
                </c:pt>
                <c:pt idx="285">
                  <c:v>927294.153896296</c:v>
                </c:pt>
                <c:pt idx="286">
                  <c:v>927301.364944415</c:v>
                </c:pt>
                <c:pt idx="287">
                  <c:v>927321.732073932</c:v>
                </c:pt>
                <c:pt idx="288">
                  <c:v>927282.752715835</c:v>
                </c:pt>
                <c:pt idx="289">
                  <c:v>927344.078104063</c:v>
                </c:pt>
                <c:pt idx="290">
                  <c:v>927271.374628324</c:v>
                </c:pt>
                <c:pt idx="291">
                  <c:v>927318.519682813</c:v>
                </c:pt>
                <c:pt idx="292">
                  <c:v>927303.249033312</c:v>
                </c:pt>
                <c:pt idx="293">
                  <c:v>927278.267880335</c:v>
                </c:pt>
                <c:pt idx="294">
                  <c:v>927271.375801045</c:v>
                </c:pt>
                <c:pt idx="295">
                  <c:v>927322.369216067</c:v>
                </c:pt>
                <c:pt idx="296">
                  <c:v>927276.299910533</c:v>
                </c:pt>
                <c:pt idx="297">
                  <c:v>927212.982345027</c:v>
                </c:pt>
                <c:pt idx="298">
                  <c:v>927254.571179587</c:v>
                </c:pt>
                <c:pt idx="299">
                  <c:v>927299.485994925</c:v>
                </c:pt>
                <c:pt idx="300">
                  <c:v>927298.725358304</c:v>
                </c:pt>
                <c:pt idx="301">
                  <c:v>927270.608477428</c:v>
                </c:pt>
                <c:pt idx="302">
                  <c:v>927294.007447076</c:v>
                </c:pt>
                <c:pt idx="303">
                  <c:v>927298.243182188</c:v>
                </c:pt>
                <c:pt idx="304">
                  <c:v>927274.482543151</c:v>
                </c:pt>
                <c:pt idx="305">
                  <c:v>927291.596786127</c:v>
                </c:pt>
                <c:pt idx="306">
                  <c:v>927288.905984986</c:v>
                </c:pt>
                <c:pt idx="307">
                  <c:v>927306.532977841</c:v>
                </c:pt>
                <c:pt idx="308">
                  <c:v>927272.652259165</c:v>
                </c:pt>
                <c:pt idx="309">
                  <c:v>927293.208281089</c:v>
                </c:pt>
                <c:pt idx="310">
                  <c:v>927325.158839626</c:v>
                </c:pt>
                <c:pt idx="311">
                  <c:v>927328.258579101</c:v>
                </c:pt>
                <c:pt idx="312">
                  <c:v>927352.997606069</c:v>
                </c:pt>
                <c:pt idx="313">
                  <c:v>927336.47111246</c:v>
                </c:pt>
                <c:pt idx="314">
                  <c:v>927324.442067151</c:v>
                </c:pt>
                <c:pt idx="315">
                  <c:v>927319.579131667</c:v>
                </c:pt>
                <c:pt idx="316">
                  <c:v>927330.779455829</c:v>
                </c:pt>
                <c:pt idx="317">
                  <c:v>927321.681718754</c:v>
                </c:pt>
                <c:pt idx="318">
                  <c:v>927320.333094045</c:v>
                </c:pt>
                <c:pt idx="319">
                  <c:v>927325.877177238</c:v>
                </c:pt>
                <c:pt idx="320">
                  <c:v>927317.217973457</c:v>
                </c:pt>
                <c:pt idx="321">
                  <c:v>927308.512416552</c:v>
                </c:pt>
                <c:pt idx="322">
                  <c:v>927309.401663459</c:v>
                </c:pt>
                <c:pt idx="323">
                  <c:v>927302.23631688</c:v>
                </c:pt>
                <c:pt idx="324">
                  <c:v>927305.602847085</c:v>
                </c:pt>
                <c:pt idx="325">
                  <c:v>927312.365757172</c:v>
                </c:pt>
                <c:pt idx="326">
                  <c:v>927315.483273252</c:v>
                </c:pt>
                <c:pt idx="327">
                  <c:v>927298.678246702</c:v>
                </c:pt>
                <c:pt idx="328">
                  <c:v>927292.456153298</c:v>
                </c:pt>
                <c:pt idx="329">
                  <c:v>927295.934596502</c:v>
                </c:pt>
                <c:pt idx="330">
                  <c:v>927294.13431691</c:v>
                </c:pt>
                <c:pt idx="331">
                  <c:v>927291.479705297</c:v>
                </c:pt>
                <c:pt idx="332">
                  <c:v>927286.130504873</c:v>
                </c:pt>
                <c:pt idx="333">
                  <c:v>927286.065720863</c:v>
                </c:pt>
                <c:pt idx="334">
                  <c:v>927287.347169573</c:v>
                </c:pt>
                <c:pt idx="335">
                  <c:v>927309.122108779</c:v>
                </c:pt>
                <c:pt idx="336">
                  <c:v>927313.734693306</c:v>
                </c:pt>
                <c:pt idx="337">
                  <c:v>927314.503246967</c:v>
                </c:pt>
                <c:pt idx="338">
                  <c:v>927312.261405932</c:v>
                </c:pt>
                <c:pt idx="339">
                  <c:v>927333.392418846</c:v>
                </c:pt>
                <c:pt idx="340">
                  <c:v>927312.427761065</c:v>
                </c:pt>
                <c:pt idx="341">
                  <c:v>927310.332184866</c:v>
                </c:pt>
                <c:pt idx="342">
                  <c:v>927307.282956229</c:v>
                </c:pt>
                <c:pt idx="343">
                  <c:v>927308.480151859</c:v>
                </c:pt>
                <c:pt idx="344">
                  <c:v>927310.703946834</c:v>
                </c:pt>
                <c:pt idx="345">
                  <c:v>927311.674764624</c:v>
                </c:pt>
                <c:pt idx="346">
                  <c:v>927311.381823671</c:v>
                </c:pt>
                <c:pt idx="347">
                  <c:v>927312.776734987</c:v>
                </c:pt>
                <c:pt idx="348">
                  <c:v>927311.24559304</c:v>
                </c:pt>
                <c:pt idx="349">
                  <c:v>927302.454379667</c:v>
                </c:pt>
                <c:pt idx="350">
                  <c:v>927316.659366944</c:v>
                </c:pt>
                <c:pt idx="351">
                  <c:v>927313.533522706</c:v>
                </c:pt>
                <c:pt idx="352">
                  <c:v>927321.204868184</c:v>
                </c:pt>
                <c:pt idx="353">
                  <c:v>927320.184006462</c:v>
                </c:pt>
                <c:pt idx="354">
                  <c:v>927322.80232747</c:v>
                </c:pt>
                <c:pt idx="355">
                  <c:v>927317.189455265</c:v>
                </c:pt>
                <c:pt idx="356">
                  <c:v>927312.739728671</c:v>
                </c:pt>
                <c:pt idx="357">
                  <c:v>927312.388205209</c:v>
                </c:pt>
                <c:pt idx="358">
                  <c:v>927311.986117337</c:v>
                </c:pt>
                <c:pt idx="359">
                  <c:v>927311.761025973</c:v>
                </c:pt>
                <c:pt idx="360">
                  <c:v>927315.051850399</c:v>
                </c:pt>
                <c:pt idx="361">
                  <c:v>927310.474962312</c:v>
                </c:pt>
                <c:pt idx="362">
                  <c:v>927310.227096501</c:v>
                </c:pt>
                <c:pt idx="363">
                  <c:v>927310.605930642</c:v>
                </c:pt>
                <c:pt idx="364">
                  <c:v>927310.884200233</c:v>
                </c:pt>
                <c:pt idx="365">
                  <c:v>927307.867662745</c:v>
                </c:pt>
                <c:pt idx="366">
                  <c:v>927312.268815757</c:v>
                </c:pt>
                <c:pt idx="367">
                  <c:v>927310.71311634</c:v>
                </c:pt>
                <c:pt idx="368">
                  <c:v>927313.598122016</c:v>
                </c:pt>
                <c:pt idx="369">
                  <c:v>927318.064744268</c:v>
                </c:pt>
                <c:pt idx="370">
                  <c:v>927306.007942672</c:v>
                </c:pt>
                <c:pt idx="371">
                  <c:v>927311.813283266</c:v>
                </c:pt>
                <c:pt idx="372">
                  <c:v>927308.704347309</c:v>
                </c:pt>
                <c:pt idx="373">
                  <c:v>927311.730846427</c:v>
                </c:pt>
                <c:pt idx="374">
                  <c:v>927309.809717019</c:v>
                </c:pt>
                <c:pt idx="375">
                  <c:v>927310.448060964</c:v>
                </c:pt>
                <c:pt idx="376">
                  <c:v>927309.310842025</c:v>
                </c:pt>
                <c:pt idx="377">
                  <c:v>927310.412381357</c:v>
                </c:pt>
                <c:pt idx="378">
                  <c:v>927311.086030869</c:v>
                </c:pt>
                <c:pt idx="379">
                  <c:v>927313.95168141</c:v>
                </c:pt>
                <c:pt idx="380">
                  <c:v>927314.540308591</c:v>
                </c:pt>
                <c:pt idx="381">
                  <c:v>927312.180489476</c:v>
                </c:pt>
                <c:pt idx="382">
                  <c:v>927314.695735719</c:v>
                </c:pt>
                <c:pt idx="383">
                  <c:v>927313.590010336</c:v>
                </c:pt>
                <c:pt idx="384">
                  <c:v>927313.166445622</c:v>
                </c:pt>
                <c:pt idx="385">
                  <c:v>927310.973385045</c:v>
                </c:pt>
                <c:pt idx="386">
                  <c:v>927310.164798914</c:v>
                </c:pt>
                <c:pt idx="387">
                  <c:v>927316.031138569</c:v>
                </c:pt>
                <c:pt idx="388">
                  <c:v>927315.546396032</c:v>
                </c:pt>
                <c:pt idx="389">
                  <c:v>927318.005566374</c:v>
                </c:pt>
                <c:pt idx="390">
                  <c:v>927315.535682106</c:v>
                </c:pt>
                <c:pt idx="391">
                  <c:v>927316.367746076</c:v>
                </c:pt>
                <c:pt idx="392">
                  <c:v>927316.671153172</c:v>
                </c:pt>
                <c:pt idx="393">
                  <c:v>927315.561250731</c:v>
                </c:pt>
                <c:pt idx="394">
                  <c:v>927316.845565798</c:v>
                </c:pt>
                <c:pt idx="395">
                  <c:v>927313.877442545</c:v>
                </c:pt>
                <c:pt idx="396">
                  <c:v>927317.64924499</c:v>
                </c:pt>
                <c:pt idx="397">
                  <c:v>927317.31908236</c:v>
                </c:pt>
                <c:pt idx="398">
                  <c:v>927319.36879628</c:v>
                </c:pt>
                <c:pt idx="399">
                  <c:v>927316.978762283</c:v>
                </c:pt>
                <c:pt idx="400">
                  <c:v>927317.614292917</c:v>
                </c:pt>
                <c:pt idx="401">
                  <c:v>927317.125793578</c:v>
                </c:pt>
                <c:pt idx="402">
                  <c:v>927318.499637842</c:v>
                </c:pt>
                <c:pt idx="403">
                  <c:v>927317.050716947</c:v>
                </c:pt>
                <c:pt idx="404">
                  <c:v>927317.548606667</c:v>
                </c:pt>
                <c:pt idx="405">
                  <c:v>927316.505691795</c:v>
                </c:pt>
                <c:pt idx="406">
                  <c:v>927317.19691312</c:v>
                </c:pt>
                <c:pt idx="407">
                  <c:v>927317.147303769</c:v>
                </c:pt>
                <c:pt idx="408">
                  <c:v>927315.253862264</c:v>
                </c:pt>
                <c:pt idx="409">
                  <c:v>927316.689580996</c:v>
                </c:pt>
                <c:pt idx="410">
                  <c:v>927315.575936537</c:v>
                </c:pt>
                <c:pt idx="411">
                  <c:v>927316.983351918</c:v>
                </c:pt>
                <c:pt idx="412">
                  <c:v>927317.783854381</c:v>
                </c:pt>
                <c:pt idx="413">
                  <c:v>927316.752765029</c:v>
                </c:pt>
                <c:pt idx="414">
                  <c:v>927314.052061876</c:v>
                </c:pt>
                <c:pt idx="415">
                  <c:v>927316.086207707</c:v>
                </c:pt>
                <c:pt idx="416">
                  <c:v>927316.597182799</c:v>
                </c:pt>
                <c:pt idx="417">
                  <c:v>927317.132956104</c:v>
                </c:pt>
                <c:pt idx="418">
                  <c:v>927316.512185951</c:v>
                </c:pt>
                <c:pt idx="419">
                  <c:v>927316.600184349</c:v>
                </c:pt>
                <c:pt idx="420">
                  <c:v>927316.325084666</c:v>
                </c:pt>
                <c:pt idx="421">
                  <c:v>927315.464587071</c:v>
                </c:pt>
                <c:pt idx="422">
                  <c:v>927315.067804591</c:v>
                </c:pt>
                <c:pt idx="423">
                  <c:v>927315.64992084</c:v>
                </c:pt>
                <c:pt idx="424">
                  <c:v>927316.220139583</c:v>
                </c:pt>
                <c:pt idx="425">
                  <c:v>927315.808129223</c:v>
                </c:pt>
                <c:pt idx="426">
                  <c:v>927315.287781441</c:v>
                </c:pt>
                <c:pt idx="427">
                  <c:v>927315.423634464</c:v>
                </c:pt>
                <c:pt idx="428">
                  <c:v>927314.936405217</c:v>
                </c:pt>
                <c:pt idx="429">
                  <c:v>927314.657786011</c:v>
                </c:pt>
                <c:pt idx="430">
                  <c:v>927314.50067195</c:v>
                </c:pt>
                <c:pt idx="431">
                  <c:v>927314.9681164</c:v>
                </c:pt>
                <c:pt idx="432">
                  <c:v>927314.685679321</c:v>
                </c:pt>
                <c:pt idx="433">
                  <c:v>927315.038885364</c:v>
                </c:pt>
                <c:pt idx="434">
                  <c:v>927315.142123695</c:v>
                </c:pt>
                <c:pt idx="435">
                  <c:v>927314.651810114</c:v>
                </c:pt>
                <c:pt idx="436">
                  <c:v>927315.283229743</c:v>
                </c:pt>
                <c:pt idx="437">
                  <c:v>927314.201105777</c:v>
                </c:pt>
                <c:pt idx="438">
                  <c:v>927315.75899992</c:v>
                </c:pt>
                <c:pt idx="439">
                  <c:v>927315.713921203</c:v>
                </c:pt>
                <c:pt idx="440">
                  <c:v>927315.125396534</c:v>
                </c:pt>
                <c:pt idx="441">
                  <c:v>927316.202372398</c:v>
                </c:pt>
                <c:pt idx="442">
                  <c:v>927315.183452076</c:v>
                </c:pt>
                <c:pt idx="443">
                  <c:v>927315.631466573</c:v>
                </c:pt>
                <c:pt idx="444">
                  <c:v>927315.60461293</c:v>
                </c:pt>
                <c:pt idx="445">
                  <c:v>927315.009450974</c:v>
                </c:pt>
                <c:pt idx="446">
                  <c:v>927315.496914181</c:v>
                </c:pt>
                <c:pt idx="447">
                  <c:v>927315.548974117</c:v>
                </c:pt>
                <c:pt idx="448">
                  <c:v>927315.353751896</c:v>
                </c:pt>
                <c:pt idx="449">
                  <c:v>927315.242993397</c:v>
                </c:pt>
                <c:pt idx="450">
                  <c:v>927315.159297402</c:v>
                </c:pt>
                <c:pt idx="451">
                  <c:v>927315.010360971</c:v>
                </c:pt>
                <c:pt idx="452">
                  <c:v>927315.021138898</c:v>
                </c:pt>
                <c:pt idx="453">
                  <c:v>927314.829764744</c:v>
                </c:pt>
                <c:pt idx="454">
                  <c:v>927315.324115703</c:v>
                </c:pt>
                <c:pt idx="455">
                  <c:v>927315.245420941</c:v>
                </c:pt>
                <c:pt idx="456">
                  <c:v>927315.344431526</c:v>
                </c:pt>
                <c:pt idx="457">
                  <c:v>927315.128365186</c:v>
                </c:pt>
                <c:pt idx="458">
                  <c:v>927315.321280405</c:v>
                </c:pt>
                <c:pt idx="459">
                  <c:v>927315.981171509</c:v>
                </c:pt>
                <c:pt idx="460">
                  <c:v>927315.37465691</c:v>
                </c:pt>
                <c:pt idx="461">
                  <c:v>927315.413517012</c:v>
                </c:pt>
                <c:pt idx="462">
                  <c:v>927315.410937517</c:v>
                </c:pt>
                <c:pt idx="463">
                  <c:v>927315.173166934</c:v>
                </c:pt>
                <c:pt idx="464">
                  <c:v>927315.18984786</c:v>
                </c:pt>
                <c:pt idx="465">
                  <c:v>927314.826712202</c:v>
                </c:pt>
                <c:pt idx="466">
                  <c:v>927315.359406981</c:v>
                </c:pt>
                <c:pt idx="467">
                  <c:v>927315.301523228</c:v>
                </c:pt>
                <c:pt idx="468">
                  <c:v>927315.415830155</c:v>
                </c:pt>
                <c:pt idx="469">
                  <c:v>927315.370926247</c:v>
                </c:pt>
                <c:pt idx="470">
                  <c:v>927315.174865726</c:v>
                </c:pt>
                <c:pt idx="471">
                  <c:v>927315.36294142</c:v>
                </c:pt>
                <c:pt idx="472">
                  <c:v>927315.284279444</c:v>
                </c:pt>
                <c:pt idx="473">
                  <c:v>927315.327997068</c:v>
                </c:pt>
                <c:pt idx="474">
                  <c:v>927315.439651302</c:v>
                </c:pt>
                <c:pt idx="475">
                  <c:v>927315.243444034</c:v>
                </c:pt>
                <c:pt idx="476">
                  <c:v>927315.1801016</c:v>
                </c:pt>
                <c:pt idx="477">
                  <c:v>927315.16780204</c:v>
                </c:pt>
                <c:pt idx="478">
                  <c:v>927315.162518383</c:v>
                </c:pt>
                <c:pt idx="479">
                  <c:v>927315.172521673</c:v>
                </c:pt>
                <c:pt idx="480">
                  <c:v>927315.154469869</c:v>
                </c:pt>
                <c:pt idx="481">
                  <c:v>927315.125885468</c:v>
                </c:pt>
                <c:pt idx="482">
                  <c:v>927315.022393288</c:v>
                </c:pt>
                <c:pt idx="483">
                  <c:v>927315.215607445</c:v>
                </c:pt>
                <c:pt idx="484">
                  <c:v>927314.90474858</c:v>
                </c:pt>
                <c:pt idx="485">
                  <c:v>927315.157446703</c:v>
                </c:pt>
                <c:pt idx="486">
                  <c:v>927315.152877206</c:v>
                </c:pt>
                <c:pt idx="487">
                  <c:v>927315.128150565</c:v>
                </c:pt>
                <c:pt idx="488">
                  <c:v>927315.211931297</c:v>
                </c:pt>
                <c:pt idx="489">
                  <c:v>927314.991752724</c:v>
                </c:pt>
                <c:pt idx="490">
                  <c:v>927315.280722612</c:v>
                </c:pt>
                <c:pt idx="491">
                  <c:v>927315.292352451</c:v>
                </c:pt>
                <c:pt idx="492">
                  <c:v>927315.186938901</c:v>
                </c:pt>
                <c:pt idx="493">
                  <c:v>927315.270522115</c:v>
                </c:pt>
                <c:pt idx="494">
                  <c:v>927315.240196213</c:v>
                </c:pt>
                <c:pt idx="495">
                  <c:v>927315.289674582</c:v>
                </c:pt>
                <c:pt idx="496">
                  <c:v>927315.372721909</c:v>
                </c:pt>
                <c:pt idx="497">
                  <c:v>927315.152651737</c:v>
                </c:pt>
                <c:pt idx="498">
                  <c:v>927315.088949255</c:v>
                </c:pt>
                <c:pt idx="499">
                  <c:v>927315.242859344</c:v>
                </c:pt>
                <c:pt idx="500">
                  <c:v>927315.108560829</c:v>
                </c:pt>
                <c:pt idx="501">
                  <c:v>927315.15650778</c:v>
                </c:pt>
                <c:pt idx="502">
                  <c:v>927315.065379208</c:v>
                </c:pt>
                <c:pt idx="503">
                  <c:v>927314.933450162</c:v>
                </c:pt>
                <c:pt idx="504">
                  <c:v>927315.1455254</c:v>
                </c:pt>
                <c:pt idx="505">
                  <c:v>927315.023258278</c:v>
                </c:pt>
                <c:pt idx="506">
                  <c:v>927315.059791758</c:v>
                </c:pt>
                <c:pt idx="507">
                  <c:v>927315.148314339</c:v>
                </c:pt>
                <c:pt idx="508">
                  <c:v>927315.011243424</c:v>
                </c:pt>
                <c:pt idx="509">
                  <c:v>927314.938134588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TV y TA!$C$2:$C$511</c:f>
              <c:numCache>
                <c:formatCode>General</c:formatCode>
                <c:ptCount val="510"/>
                <c:pt idx="0">
                  <c:v>3543051.15507934</c:v>
                </c:pt>
                <c:pt idx="1">
                  <c:v>3543051.15507934</c:v>
                </c:pt>
                <c:pt idx="2">
                  <c:v>3543051.15507934</c:v>
                </c:pt>
                <c:pt idx="3">
                  <c:v>3543051.15507934</c:v>
                </c:pt>
                <c:pt idx="4">
                  <c:v>3543051.15507934</c:v>
                </c:pt>
                <c:pt idx="5">
                  <c:v>3543051.15507934</c:v>
                </c:pt>
                <c:pt idx="6">
                  <c:v>3543051.15507934</c:v>
                </c:pt>
                <c:pt idx="7">
                  <c:v>3543051.15507934</c:v>
                </c:pt>
                <c:pt idx="8">
                  <c:v>3543051.15507934</c:v>
                </c:pt>
                <c:pt idx="9">
                  <c:v>3543051.15507934</c:v>
                </c:pt>
                <c:pt idx="10">
                  <c:v>3543051.15507934</c:v>
                </c:pt>
                <c:pt idx="11">
                  <c:v>3543051.15507934</c:v>
                </c:pt>
                <c:pt idx="12">
                  <c:v>3543051.15507934</c:v>
                </c:pt>
                <c:pt idx="13">
                  <c:v>3543051.15507934</c:v>
                </c:pt>
                <c:pt idx="14">
                  <c:v>3543051.15507934</c:v>
                </c:pt>
                <c:pt idx="15">
                  <c:v>3543051.15507934</c:v>
                </c:pt>
                <c:pt idx="16">
                  <c:v>3543051.15507934</c:v>
                </c:pt>
                <c:pt idx="17">
                  <c:v>3543051.15507934</c:v>
                </c:pt>
                <c:pt idx="18">
                  <c:v>3543051.15507934</c:v>
                </c:pt>
                <c:pt idx="19">
                  <c:v>3543051.15507934</c:v>
                </c:pt>
                <c:pt idx="20">
                  <c:v>3543051.15507934</c:v>
                </c:pt>
                <c:pt idx="21">
                  <c:v>3543051.15507934</c:v>
                </c:pt>
                <c:pt idx="22">
                  <c:v>3543051.15507934</c:v>
                </c:pt>
                <c:pt idx="23">
                  <c:v>3543051.15507934</c:v>
                </c:pt>
                <c:pt idx="24">
                  <c:v>3543051.15507934</c:v>
                </c:pt>
                <c:pt idx="25">
                  <c:v>3543051.15507934</c:v>
                </c:pt>
                <c:pt idx="26">
                  <c:v>3543051.15507934</c:v>
                </c:pt>
                <c:pt idx="27">
                  <c:v>3543051.15507934</c:v>
                </c:pt>
                <c:pt idx="28">
                  <c:v>3543051.15507934</c:v>
                </c:pt>
                <c:pt idx="29">
                  <c:v>3543051.15507934</c:v>
                </c:pt>
                <c:pt idx="30">
                  <c:v>3543051.15507934</c:v>
                </c:pt>
                <c:pt idx="31">
                  <c:v>3543051.15507934</c:v>
                </c:pt>
                <c:pt idx="32">
                  <c:v>3543051.15507934</c:v>
                </c:pt>
                <c:pt idx="33">
                  <c:v>3543051.15507934</c:v>
                </c:pt>
                <c:pt idx="34">
                  <c:v>3543051.15507934</c:v>
                </c:pt>
                <c:pt idx="35">
                  <c:v>3543051.15507934</c:v>
                </c:pt>
                <c:pt idx="36">
                  <c:v>3543051.15507934</c:v>
                </c:pt>
                <c:pt idx="37">
                  <c:v>3543051.15507934</c:v>
                </c:pt>
                <c:pt idx="38">
                  <c:v>3543051.15507934</c:v>
                </c:pt>
                <c:pt idx="39">
                  <c:v>3543051.15507934</c:v>
                </c:pt>
                <c:pt idx="40">
                  <c:v>3543051.15507934</c:v>
                </c:pt>
                <c:pt idx="41">
                  <c:v>3543051.15507934</c:v>
                </c:pt>
                <c:pt idx="42">
                  <c:v>3543051.15507934</c:v>
                </c:pt>
                <c:pt idx="43">
                  <c:v>3543051.15507934</c:v>
                </c:pt>
                <c:pt idx="44">
                  <c:v>3543051.15507934</c:v>
                </c:pt>
                <c:pt idx="45">
                  <c:v>3543051.15507934</c:v>
                </c:pt>
                <c:pt idx="46">
                  <c:v>3543051.15507934</c:v>
                </c:pt>
                <c:pt idx="47">
                  <c:v>3543051.15507934</c:v>
                </c:pt>
                <c:pt idx="48">
                  <c:v>3543051.15507934</c:v>
                </c:pt>
                <c:pt idx="49">
                  <c:v>3543051.15507934</c:v>
                </c:pt>
                <c:pt idx="50">
                  <c:v>3543051.15507934</c:v>
                </c:pt>
                <c:pt idx="51">
                  <c:v>3543051.15507934</c:v>
                </c:pt>
                <c:pt idx="52">
                  <c:v>3543051.15507934</c:v>
                </c:pt>
                <c:pt idx="53">
                  <c:v>3543051.15507934</c:v>
                </c:pt>
                <c:pt idx="54">
                  <c:v>3543051.15507934</c:v>
                </c:pt>
                <c:pt idx="55">
                  <c:v>3543051.15507934</c:v>
                </c:pt>
                <c:pt idx="56">
                  <c:v>3543051.15507934</c:v>
                </c:pt>
                <c:pt idx="57">
                  <c:v>3543051.15507934</c:v>
                </c:pt>
                <c:pt idx="58">
                  <c:v>3543051.15507934</c:v>
                </c:pt>
                <c:pt idx="59">
                  <c:v>3543051.15507934</c:v>
                </c:pt>
                <c:pt idx="60">
                  <c:v>3543051.15507934</c:v>
                </c:pt>
                <c:pt idx="61">
                  <c:v>3543051.15507934</c:v>
                </c:pt>
                <c:pt idx="62">
                  <c:v>3543051.15507934</c:v>
                </c:pt>
                <c:pt idx="63">
                  <c:v>3543051.15507934</c:v>
                </c:pt>
                <c:pt idx="64">
                  <c:v>3543051.15507934</c:v>
                </c:pt>
                <c:pt idx="65">
                  <c:v>3543051.15507934</c:v>
                </c:pt>
                <c:pt idx="66">
                  <c:v>3543051.15507934</c:v>
                </c:pt>
                <c:pt idx="67">
                  <c:v>3543051.15507934</c:v>
                </c:pt>
                <c:pt idx="68">
                  <c:v>3543051.15507934</c:v>
                </c:pt>
                <c:pt idx="69">
                  <c:v>3543051.15507934</c:v>
                </c:pt>
                <c:pt idx="70">
                  <c:v>3543051.15507934</c:v>
                </c:pt>
                <c:pt idx="71">
                  <c:v>3543051.15507934</c:v>
                </c:pt>
                <c:pt idx="72">
                  <c:v>3543051.15507934</c:v>
                </c:pt>
                <c:pt idx="73">
                  <c:v>3543051.15507934</c:v>
                </c:pt>
                <c:pt idx="74">
                  <c:v>3543051.15507934</c:v>
                </c:pt>
                <c:pt idx="75">
                  <c:v>3543051.15507934</c:v>
                </c:pt>
                <c:pt idx="76">
                  <c:v>3543051.15507934</c:v>
                </c:pt>
                <c:pt idx="77">
                  <c:v>3543051.15507934</c:v>
                </c:pt>
                <c:pt idx="78">
                  <c:v>3543051.15507934</c:v>
                </c:pt>
                <c:pt idx="79">
                  <c:v>3543051.15507934</c:v>
                </c:pt>
                <c:pt idx="80">
                  <c:v>3543051.15507934</c:v>
                </c:pt>
                <c:pt idx="81">
                  <c:v>3543051.15507934</c:v>
                </c:pt>
                <c:pt idx="82">
                  <c:v>3543051.15507934</c:v>
                </c:pt>
                <c:pt idx="83">
                  <c:v>3543051.15507934</c:v>
                </c:pt>
                <c:pt idx="84">
                  <c:v>3543051.15507934</c:v>
                </c:pt>
                <c:pt idx="85">
                  <c:v>3543051.15507934</c:v>
                </c:pt>
                <c:pt idx="86">
                  <c:v>3543051.15507934</c:v>
                </c:pt>
                <c:pt idx="87">
                  <c:v>3543051.15507934</c:v>
                </c:pt>
                <c:pt idx="88">
                  <c:v>3543051.15507934</c:v>
                </c:pt>
                <c:pt idx="89">
                  <c:v>3543051.15507934</c:v>
                </c:pt>
                <c:pt idx="90">
                  <c:v>3543051.15507934</c:v>
                </c:pt>
                <c:pt idx="91">
                  <c:v>3543051.15507934</c:v>
                </c:pt>
                <c:pt idx="92">
                  <c:v>3543051.15507934</c:v>
                </c:pt>
                <c:pt idx="93">
                  <c:v>3543051.15507934</c:v>
                </c:pt>
                <c:pt idx="94">
                  <c:v>3543051.15507934</c:v>
                </c:pt>
                <c:pt idx="95">
                  <c:v>3543051.15507934</c:v>
                </c:pt>
                <c:pt idx="96">
                  <c:v>3543051.15507934</c:v>
                </c:pt>
                <c:pt idx="97">
                  <c:v>3543051.15507934</c:v>
                </c:pt>
                <c:pt idx="98">
                  <c:v>3543051.15507934</c:v>
                </c:pt>
                <c:pt idx="99">
                  <c:v>3543051.15507934</c:v>
                </c:pt>
                <c:pt idx="100">
                  <c:v>3543051.15507934</c:v>
                </c:pt>
                <c:pt idx="101">
                  <c:v>3543051.15507934</c:v>
                </c:pt>
                <c:pt idx="102">
                  <c:v>3543051.15507934</c:v>
                </c:pt>
                <c:pt idx="103">
                  <c:v>3543051.15507934</c:v>
                </c:pt>
                <c:pt idx="104">
                  <c:v>3543051.15507934</c:v>
                </c:pt>
                <c:pt idx="105">
                  <c:v>3543051.15507934</c:v>
                </c:pt>
                <c:pt idx="106">
                  <c:v>3543051.15507934</c:v>
                </c:pt>
                <c:pt idx="107">
                  <c:v>3543051.15507934</c:v>
                </c:pt>
                <c:pt idx="108">
                  <c:v>3543051.15507934</c:v>
                </c:pt>
                <c:pt idx="109">
                  <c:v>3543051.15507934</c:v>
                </c:pt>
                <c:pt idx="110">
                  <c:v>3543051.15507934</c:v>
                </c:pt>
                <c:pt idx="111">
                  <c:v>3543051.15507934</c:v>
                </c:pt>
                <c:pt idx="112">
                  <c:v>3543051.15507934</c:v>
                </c:pt>
                <c:pt idx="113">
                  <c:v>3543051.15507934</c:v>
                </c:pt>
                <c:pt idx="114">
                  <c:v>3543051.15507934</c:v>
                </c:pt>
                <c:pt idx="115">
                  <c:v>3543051.15507934</c:v>
                </c:pt>
                <c:pt idx="116">
                  <c:v>3543051.15507934</c:v>
                </c:pt>
                <c:pt idx="117">
                  <c:v>3543051.15507934</c:v>
                </c:pt>
                <c:pt idx="118">
                  <c:v>3543051.15507934</c:v>
                </c:pt>
                <c:pt idx="119">
                  <c:v>3543051.15507934</c:v>
                </c:pt>
                <c:pt idx="120">
                  <c:v>3543051.15507934</c:v>
                </c:pt>
                <c:pt idx="121">
                  <c:v>3543051.15507934</c:v>
                </c:pt>
                <c:pt idx="122">
                  <c:v>3543051.15507934</c:v>
                </c:pt>
                <c:pt idx="123">
                  <c:v>3543051.15507934</c:v>
                </c:pt>
                <c:pt idx="124">
                  <c:v>3543051.15507934</c:v>
                </c:pt>
                <c:pt idx="125">
                  <c:v>3543051.15507934</c:v>
                </c:pt>
                <c:pt idx="126">
                  <c:v>3543051.15507934</c:v>
                </c:pt>
                <c:pt idx="127">
                  <c:v>3543051.15507934</c:v>
                </c:pt>
                <c:pt idx="128">
                  <c:v>3543051.15507934</c:v>
                </c:pt>
                <c:pt idx="129">
                  <c:v>3543051.15507934</c:v>
                </c:pt>
                <c:pt idx="130">
                  <c:v>3543051.15507934</c:v>
                </c:pt>
                <c:pt idx="131">
                  <c:v>3543051.15507934</c:v>
                </c:pt>
                <c:pt idx="132">
                  <c:v>3543051.15507934</c:v>
                </c:pt>
                <c:pt idx="133">
                  <c:v>3543051.15507934</c:v>
                </c:pt>
                <c:pt idx="134">
                  <c:v>3543051.15507934</c:v>
                </c:pt>
                <c:pt idx="135">
                  <c:v>3543051.15507934</c:v>
                </c:pt>
                <c:pt idx="136">
                  <c:v>3543051.15507934</c:v>
                </c:pt>
                <c:pt idx="137">
                  <c:v>3543051.15507934</c:v>
                </c:pt>
                <c:pt idx="138">
                  <c:v>3543051.15507934</c:v>
                </c:pt>
                <c:pt idx="139">
                  <c:v>3543051.15507934</c:v>
                </c:pt>
                <c:pt idx="140">
                  <c:v>3543051.15507934</c:v>
                </c:pt>
                <c:pt idx="141">
                  <c:v>3543051.15507934</c:v>
                </c:pt>
                <c:pt idx="142">
                  <c:v>3543051.15507934</c:v>
                </c:pt>
                <c:pt idx="143">
                  <c:v>3543051.15507934</c:v>
                </c:pt>
                <c:pt idx="144">
                  <c:v>3543051.15507934</c:v>
                </c:pt>
                <c:pt idx="145">
                  <c:v>3543051.15507934</c:v>
                </c:pt>
                <c:pt idx="146">
                  <c:v>3543051.15507934</c:v>
                </c:pt>
                <c:pt idx="147">
                  <c:v>3543051.15507934</c:v>
                </c:pt>
                <c:pt idx="148">
                  <c:v>3543051.15507934</c:v>
                </c:pt>
                <c:pt idx="149">
                  <c:v>3543051.15507934</c:v>
                </c:pt>
                <c:pt idx="150">
                  <c:v>3543051.15507934</c:v>
                </c:pt>
                <c:pt idx="151">
                  <c:v>3543051.15507934</c:v>
                </c:pt>
                <c:pt idx="152">
                  <c:v>3543051.15507934</c:v>
                </c:pt>
                <c:pt idx="153">
                  <c:v>3543051.15507934</c:v>
                </c:pt>
                <c:pt idx="154">
                  <c:v>3543051.15507934</c:v>
                </c:pt>
                <c:pt idx="155">
                  <c:v>3543051.15507934</c:v>
                </c:pt>
                <c:pt idx="156">
                  <c:v>3543051.15507934</c:v>
                </c:pt>
                <c:pt idx="157">
                  <c:v>3543051.15507934</c:v>
                </c:pt>
                <c:pt idx="158">
                  <c:v>3543051.15507934</c:v>
                </c:pt>
                <c:pt idx="159">
                  <c:v>3543051.15507934</c:v>
                </c:pt>
                <c:pt idx="160">
                  <c:v>3543051.15507934</c:v>
                </c:pt>
                <c:pt idx="161">
                  <c:v>3543051.15507934</c:v>
                </c:pt>
                <c:pt idx="162">
                  <c:v>3543051.15507934</c:v>
                </c:pt>
                <c:pt idx="163">
                  <c:v>3543051.15507934</c:v>
                </c:pt>
                <c:pt idx="164">
                  <c:v>3543051.15507934</c:v>
                </c:pt>
                <c:pt idx="165">
                  <c:v>3543051.15507934</c:v>
                </c:pt>
                <c:pt idx="166">
                  <c:v>3543051.15507934</c:v>
                </c:pt>
                <c:pt idx="167">
                  <c:v>3543051.15507934</c:v>
                </c:pt>
                <c:pt idx="168">
                  <c:v>3543051.15507934</c:v>
                </c:pt>
                <c:pt idx="169">
                  <c:v>3543051.15507934</c:v>
                </c:pt>
                <c:pt idx="170">
                  <c:v>3543051.15507934</c:v>
                </c:pt>
                <c:pt idx="171">
                  <c:v>3543051.15507934</c:v>
                </c:pt>
                <c:pt idx="172">
                  <c:v>3543051.15507934</c:v>
                </c:pt>
                <c:pt idx="173">
                  <c:v>3543051.15507934</c:v>
                </c:pt>
                <c:pt idx="174">
                  <c:v>3543051.15507934</c:v>
                </c:pt>
                <c:pt idx="175">
                  <c:v>3543051.15507934</c:v>
                </c:pt>
                <c:pt idx="176">
                  <c:v>3543051.15507934</c:v>
                </c:pt>
                <c:pt idx="177">
                  <c:v>3543051.15507934</c:v>
                </c:pt>
                <c:pt idx="178">
                  <c:v>3543051.15507934</c:v>
                </c:pt>
                <c:pt idx="179">
                  <c:v>3543051.15507934</c:v>
                </c:pt>
                <c:pt idx="180">
                  <c:v>3543051.15507934</c:v>
                </c:pt>
                <c:pt idx="181">
                  <c:v>3543051.15507934</c:v>
                </c:pt>
                <c:pt idx="182">
                  <c:v>3543051.15507934</c:v>
                </c:pt>
                <c:pt idx="183">
                  <c:v>3543051.15507934</c:v>
                </c:pt>
                <c:pt idx="184">
                  <c:v>3543051.15507934</c:v>
                </c:pt>
                <c:pt idx="185">
                  <c:v>3543051.15507934</c:v>
                </c:pt>
                <c:pt idx="186">
                  <c:v>3543051.15507934</c:v>
                </c:pt>
                <c:pt idx="187">
                  <c:v>3543051.15507934</c:v>
                </c:pt>
                <c:pt idx="188">
                  <c:v>3543051.15507934</c:v>
                </c:pt>
                <c:pt idx="189">
                  <c:v>3543051.15507934</c:v>
                </c:pt>
                <c:pt idx="190">
                  <c:v>3543051.15507934</c:v>
                </c:pt>
                <c:pt idx="191">
                  <c:v>3543051.15507934</c:v>
                </c:pt>
                <c:pt idx="192">
                  <c:v>3543051.15507934</c:v>
                </c:pt>
                <c:pt idx="193">
                  <c:v>3543051.15507934</c:v>
                </c:pt>
                <c:pt idx="194">
                  <c:v>3543051.15507934</c:v>
                </c:pt>
                <c:pt idx="195">
                  <c:v>3543051.15507934</c:v>
                </c:pt>
                <c:pt idx="196">
                  <c:v>3543051.15507934</c:v>
                </c:pt>
                <c:pt idx="197">
                  <c:v>3543051.15507934</c:v>
                </c:pt>
                <c:pt idx="198">
                  <c:v>3543051.15507934</c:v>
                </c:pt>
                <c:pt idx="199">
                  <c:v>3543051.15507934</c:v>
                </c:pt>
                <c:pt idx="200">
                  <c:v>3543051.15507934</c:v>
                </c:pt>
                <c:pt idx="201">
                  <c:v>3543051.15507934</c:v>
                </c:pt>
                <c:pt idx="202">
                  <c:v>3543051.15507934</c:v>
                </c:pt>
                <c:pt idx="203">
                  <c:v>3543051.15507934</c:v>
                </c:pt>
                <c:pt idx="204">
                  <c:v>3543051.15507934</c:v>
                </c:pt>
                <c:pt idx="205">
                  <c:v>3543051.15507934</c:v>
                </c:pt>
                <c:pt idx="206">
                  <c:v>3543051.15507934</c:v>
                </c:pt>
                <c:pt idx="207">
                  <c:v>3543051.15507934</c:v>
                </c:pt>
                <c:pt idx="208">
                  <c:v>3543051.15507934</c:v>
                </c:pt>
                <c:pt idx="209">
                  <c:v>3543051.15507934</c:v>
                </c:pt>
                <c:pt idx="210">
                  <c:v>3543051.15507934</c:v>
                </c:pt>
                <c:pt idx="211">
                  <c:v>3543051.15507934</c:v>
                </c:pt>
                <c:pt idx="212">
                  <c:v>3543051.15507934</c:v>
                </c:pt>
                <c:pt idx="213">
                  <c:v>3543051.15507934</c:v>
                </c:pt>
                <c:pt idx="214">
                  <c:v>3543051.15507934</c:v>
                </c:pt>
                <c:pt idx="215">
                  <c:v>3543051.15507934</c:v>
                </c:pt>
                <c:pt idx="216">
                  <c:v>3543051.15507934</c:v>
                </c:pt>
                <c:pt idx="217">
                  <c:v>3543051.15507934</c:v>
                </c:pt>
                <c:pt idx="218">
                  <c:v>3543051.15507934</c:v>
                </c:pt>
                <c:pt idx="219">
                  <c:v>3543051.15507934</c:v>
                </c:pt>
                <c:pt idx="220">
                  <c:v>3543051.15507934</c:v>
                </c:pt>
                <c:pt idx="221">
                  <c:v>3543051.15507934</c:v>
                </c:pt>
                <c:pt idx="222">
                  <c:v>3543051.15507934</c:v>
                </c:pt>
                <c:pt idx="223">
                  <c:v>3543051.15507934</c:v>
                </c:pt>
                <c:pt idx="224">
                  <c:v>3543051.15507934</c:v>
                </c:pt>
                <c:pt idx="225">
                  <c:v>3543051.15507934</c:v>
                </c:pt>
                <c:pt idx="226">
                  <c:v>3543051.15507934</c:v>
                </c:pt>
                <c:pt idx="227">
                  <c:v>3543051.15507934</c:v>
                </c:pt>
                <c:pt idx="228">
                  <c:v>3543051.15507934</c:v>
                </c:pt>
                <c:pt idx="229">
                  <c:v>3543051.15507934</c:v>
                </c:pt>
                <c:pt idx="230">
                  <c:v>3543051.15507934</c:v>
                </c:pt>
                <c:pt idx="231">
                  <c:v>3543051.15507934</c:v>
                </c:pt>
                <c:pt idx="232">
                  <c:v>3543051.15507934</c:v>
                </c:pt>
                <c:pt idx="233">
                  <c:v>3543051.15507934</c:v>
                </c:pt>
                <c:pt idx="234">
                  <c:v>3543051.15507934</c:v>
                </c:pt>
                <c:pt idx="235">
                  <c:v>3543051.15507934</c:v>
                </c:pt>
                <c:pt idx="236">
                  <c:v>3543051.15507934</c:v>
                </c:pt>
                <c:pt idx="237">
                  <c:v>3543051.15507934</c:v>
                </c:pt>
                <c:pt idx="238">
                  <c:v>3543051.15507934</c:v>
                </c:pt>
                <c:pt idx="239">
                  <c:v>3543051.15507934</c:v>
                </c:pt>
                <c:pt idx="240">
                  <c:v>3543051.15507934</c:v>
                </c:pt>
                <c:pt idx="241">
                  <c:v>3543051.15507934</c:v>
                </c:pt>
                <c:pt idx="242">
                  <c:v>3543051.15507934</c:v>
                </c:pt>
                <c:pt idx="243">
                  <c:v>3543051.15507934</c:v>
                </c:pt>
                <c:pt idx="244">
                  <c:v>3543051.15507934</c:v>
                </c:pt>
                <c:pt idx="245">
                  <c:v>3543051.15507934</c:v>
                </c:pt>
                <c:pt idx="246">
                  <c:v>3543051.15507934</c:v>
                </c:pt>
                <c:pt idx="247">
                  <c:v>3543051.15507934</c:v>
                </c:pt>
                <c:pt idx="248">
                  <c:v>3543051.15507934</c:v>
                </c:pt>
                <c:pt idx="249">
                  <c:v>3543051.15507934</c:v>
                </c:pt>
                <c:pt idx="250">
                  <c:v>3543051.15507934</c:v>
                </c:pt>
                <c:pt idx="251">
                  <c:v>3543051.15507934</c:v>
                </c:pt>
                <c:pt idx="252">
                  <c:v>3543051.15507934</c:v>
                </c:pt>
                <c:pt idx="253">
                  <c:v>3543051.15507934</c:v>
                </c:pt>
                <c:pt idx="254">
                  <c:v>3543051.15507934</c:v>
                </c:pt>
                <c:pt idx="255">
                  <c:v>3543051.15507934</c:v>
                </c:pt>
                <c:pt idx="256">
                  <c:v>3543051.15507934</c:v>
                </c:pt>
                <c:pt idx="257">
                  <c:v>3543051.15507934</c:v>
                </c:pt>
                <c:pt idx="258">
                  <c:v>3543051.15507934</c:v>
                </c:pt>
                <c:pt idx="259">
                  <c:v>3543051.15507934</c:v>
                </c:pt>
                <c:pt idx="260">
                  <c:v>3543051.15507934</c:v>
                </c:pt>
                <c:pt idx="261">
                  <c:v>3543051.15507934</c:v>
                </c:pt>
                <c:pt idx="262">
                  <c:v>3543051.15507934</c:v>
                </c:pt>
                <c:pt idx="263">
                  <c:v>3543051.15507934</c:v>
                </c:pt>
                <c:pt idx="264">
                  <c:v>3543051.15507934</c:v>
                </c:pt>
                <c:pt idx="265">
                  <c:v>3543051.15507934</c:v>
                </c:pt>
                <c:pt idx="266">
                  <c:v>3543051.15507934</c:v>
                </c:pt>
                <c:pt idx="267">
                  <c:v>3543051.15507934</c:v>
                </c:pt>
                <c:pt idx="268">
                  <c:v>3543051.15507934</c:v>
                </c:pt>
                <c:pt idx="269">
                  <c:v>3543051.15507934</c:v>
                </c:pt>
                <c:pt idx="270">
                  <c:v>3543051.15507934</c:v>
                </c:pt>
                <c:pt idx="271">
                  <c:v>3543051.15507934</c:v>
                </c:pt>
                <c:pt idx="272">
                  <c:v>3543051.15507934</c:v>
                </c:pt>
                <c:pt idx="273">
                  <c:v>3543051.15507934</c:v>
                </c:pt>
                <c:pt idx="274">
                  <c:v>3543051.15507934</c:v>
                </c:pt>
                <c:pt idx="275">
                  <c:v>3543051.15507934</c:v>
                </c:pt>
                <c:pt idx="276">
                  <c:v>3543051.15507934</c:v>
                </c:pt>
                <c:pt idx="277">
                  <c:v>3543051.15507934</c:v>
                </c:pt>
                <c:pt idx="278">
                  <c:v>3543051.15507934</c:v>
                </c:pt>
                <c:pt idx="279">
                  <c:v>3543051.15507934</c:v>
                </c:pt>
                <c:pt idx="280">
                  <c:v>3543051.15507934</c:v>
                </c:pt>
                <c:pt idx="281">
                  <c:v>3543051.15507934</c:v>
                </c:pt>
                <c:pt idx="282">
                  <c:v>3543051.15507934</c:v>
                </c:pt>
                <c:pt idx="283">
                  <c:v>3543051.15507934</c:v>
                </c:pt>
                <c:pt idx="284">
                  <c:v>3543051.15507934</c:v>
                </c:pt>
                <c:pt idx="285">
                  <c:v>3543051.15507934</c:v>
                </c:pt>
                <c:pt idx="286">
                  <c:v>3543051.15507934</c:v>
                </c:pt>
                <c:pt idx="287">
                  <c:v>3543051.15507934</c:v>
                </c:pt>
                <c:pt idx="288">
                  <c:v>3543051.15507934</c:v>
                </c:pt>
                <c:pt idx="289">
                  <c:v>3543051.15507934</c:v>
                </c:pt>
                <c:pt idx="290">
                  <c:v>3543051.15507934</c:v>
                </c:pt>
                <c:pt idx="291">
                  <c:v>3543051.15507934</c:v>
                </c:pt>
                <c:pt idx="292">
                  <c:v>3543051.15507934</c:v>
                </c:pt>
                <c:pt idx="293">
                  <c:v>3543051.15507934</c:v>
                </c:pt>
                <c:pt idx="294">
                  <c:v>3543051.15507934</c:v>
                </c:pt>
                <c:pt idx="295">
                  <c:v>3543051.15507934</c:v>
                </c:pt>
                <c:pt idx="296">
                  <c:v>3543051.15507934</c:v>
                </c:pt>
                <c:pt idx="297">
                  <c:v>3543051.15507934</c:v>
                </c:pt>
                <c:pt idx="298">
                  <c:v>3543051.15507934</c:v>
                </c:pt>
                <c:pt idx="299">
                  <c:v>3543051.15507934</c:v>
                </c:pt>
                <c:pt idx="300">
                  <c:v>3543051.15507934</c:v>
                </c:pt>
                <c:pt idx="301">
                  <c:v>3543051.15507934</c:v>
                </c:pt>
                <c:pt idx="302">
                  <c:v>3543051.15507934</c:v>
                </c:pt>
                <c:pt idx="303">
                  <c:v>3543051.15507934</c:v>
                </c:pt>
                <c:pt idx="304">
                  <c:v>3543051.15507934</c:v>
                </c:pt>
                <c:pt idx="305">
                  <c:v>3543051.15507934</c:v>
                </c:pt>
                <c:pt idx="306">
                  <c:v>3543051.15507934</c:v>
                </c:pt>
                <c:pt idx="307">
                  <c:v>3543051.15507934</c:v>
                </c:pt>
                <c:pt idx="308">
                  <c:v>3543051.15507934</c:v>
                </c:pt>
                <c:pt idx="309">
                  <c:v>3543051.15507934</c:v>
                </c:pt>
                <c:pt idx="310">
                  <c:v>3543051.15507934</c:v>
                </c:pt>
                <c:pt idx="311">
                  <c:v>3543051.15507934</c:v>
                </c:pt>
                <c:pt idx="312">
                  <c:v>3543051.15507934</c:v>
                </c:pt>
                <c:pt idx="313">
                  <c:v>3543051.15507934</c:v>
                </c:pt>
                <c:pt idx="314">
                  <c:v>3543051.15507934</c:v>
                </c:pt>
                <c:pt idx="315">
                  <c:v>3543051.15507934</c:v>
                </c:pt>
                <c:pt idx="316">
                  <c:v>3543051.15507934</c:v>
                </c:pt>
                <c:pt idx="317">
                  <c:v>3543051.15507934</c:v>
                </c:pt>
                <c:pt idx="318">
                  <c:v>3543051.15507934</c:v>
                </c:pt>
                <c:pt idx="319">
                  <c:v>3543051.15507934</c:v>
                </c:pt>
                <c:pt idx="320">
                  <c:v>3543051.15507934</c:v>
                </c:pt>
                <c:pt idx="321">
                  <c:v>3543051.15507934</c:v>
                </c:pt>
                <c:pt idx="322">
                  <c:v>3543051.15507934</c:v>
                </c:pt>
                <c:pt idx="323">
                  <c:v>3543051.15507934</c:v>
                </c:pt>
                <c:pt idx="324">
                  <c:v>3543051.15507934</c:v>
                </c:pt>
                <c:pt idx="325">
                  <c:v>3543051.15507934</c:v>
                </c:pt>
                <c:pt idx="326">
                  <c:v>3543051.15507934</c:v>
                </c:pt>
                <c:pt idx="327">
                  <c:v>3543051.15507934</c:v>
                </c:pt>
                <c:pt idx="328">
                  <c:v>3543051.15507934</c:v>
                </c:pt>
                <c:pt idx="329">
                  <c:v>3543051.15507934</c:v>
                </c:pt>
                <c:pt idx="330">
                  <c:v>3543051.15507934</c:v>
                </c:pt>
                <c:pt idx="331">
                  <c:v>3543051.15507934</c:v>
                </c:pt>
                <c:pt idx="332">
                  <c:v>3543051.15507934</c:v>
                </c:pt>
                <c:pt idx="333">
                  <c:v>3543051.15507934</c:v>
                </c:pt>
                <c:pt idx="334">
                  <c:v>3543051.15507934</c:v>
                </c:pt>
                <c:pt idx="335">
                  <c:v>3543051.15507934</c:v>
                </c:pt>
                <c:pt idx="336">
                  <c:v>3543051.15507934</c:v>
                </c:pt>
                <c:pt idx="337">
                  <c:v>3543051.15507934</c:v>
                </c:pt>
                <c:pt idx="338">
                  <c:v>3543051.15507934</c:v>
                </c:pt>
                <c:pt idx="339">
                  <c:v>3543051.15507934</c:v>
                </c:pt>
                <c:pt idx="340">
                  <c:v>3543051.15507934</c:v>
                </c:pt>
                <c:pt idx="341">
                  <c:v>3543051.15507934</c:v>
                </c:pt>
                <c:pt idx="342">
                  <c:v>3543051.15507934</c:v>
                </c:pt>
                <c:pt idx="343">
                  <c:v>3543051.15507934</c:v>
                </c:pt>
                <c:pt idx="344">
                  <c:v>3543051.15507934</c:v>
                </c:pt>
                <c:pt idx="345">
                  <c:v>3543051.15507934</c:v>
                </c:pt>
                <c:pt idx="346">
                  <c:v>3543051.15507934</c:v>
                </c:pt>
                <c:pt idx="347">
                  <c:v>3543051.15507934</c:v>
                </c:pt>
                <c:pt idx="348">
                  <c:v>3543051.15507934</c:v>
                </c:pt>
                <c:pt idx="349">
                  <c:v>3543051.15507934</c:v>
                </c:pt>
                <c:pt idx="350">
                  <c:v>3543051.15507934</c:v>
                </c:pt>
                <c:pt idx="351">
                  <c:v>3543051.15507934</c:v>
                </c:pt>
                <c:pt idx="352">
                  <c:v>3543051.15507934</c:v>
                </c:pt>
                <c:pt idx="353">
                  <c:v>3543051.15507934</c:v>
                </c:pt>
                <c:pt idx="354">
                  <c:v>3543051.15507934</c:v>
                </c:pt>
                <c:pt idx="355">
                  <c:v>3543051.15507934</c:v>
                </c:pt>
                <c:pt idx="356">
                  <c:v>3543051.15507934</c:v>
                </c:pt>
                <c:pt idx="357">
                  <c:v>3543051.15507934</c:v>
                </c:pt>
                <c:pt idx="358">
                  <c:v>3543051.15507934</c:v>
                </c:pt>
                <c:pt idx="359">
                  <c:v>3543051.15507934</c:v>
                </c:pt>
                <c:pt idx="360">
                  <c:v>3543051.15507934</c:v>
                </c:pt>
                <c:pt idx="361">
                  <c:v>3543051.15507934</c:v>
                </c:pt>
                <c:pt idx="362">
                  <c:v>3543051.15507934</c:v>
                </c:pt>
                <c:pt idx="363">
                  <c:v>3543051.15507934</c:v>
                </c:pt>
                <c:pt idx="364">
                  <c:v>3543051.15507934</c:v>
                </c:pt>
                <c:pt idx="365">
                  <c:v>3543051.15507934</c:v>
                </c:pt>
                <c:pt idx="366">
                  <c:v>3543051.15507934</c:v>
                </c:pt>
                <c:pt idx="367">
                  <c:v>3543051.15507934</c:v>
                </c:pt>
                <c:pt idx="368">
                  <c:v>3543051.15507934</c:v>
                </c:pt>
                <c:pt idx="369">
                  <c:v>3543051.15507934</c:v>
                </c:pt>
                <c:pt idx="370">
                  <c:v>3543051.15507934</c:v>
                </c:pt>
                <c:pt idx="371">
                  <c:v>3543051.15507934</c:v>
                </c:pt>
                <c:pt idx="372">
                  <c:v>3543051.15507934</c:v>
                </c:pt>
                <c:pt idx="373">
                  <c:v>3543051.15507934</c:v>
                </c:pt>
                <c:pt idx="374">
                  <c:v>3543051.15507934</c:v>
                </c:pt>
                <c:pt idx="375">
                  <c:v>3543051.15507934</c:v>
                </c:pt>
                <c:pt idx="376">
                  <c:v>3543051.15507934</c:v>
                </c:pt>
                <c:pt idx="377">
                  <c:v>3543051.15507934</c:v>
                </c:pt>
                <c:pt idx="378">
                  <c:v>3543051.15507934</c:v>
                </c:pt>
                <c:pt idx="379">
                  <c:v>3543051.15507934</c:v>
                </c:pt>
                <c:pt idx="380">
                  <c:v>3543051.15507934</c:v>
                </c:pt>
                <c:pt idx="381">
                  <c:v>3543051.15507934</c:v>
                </c:pt>
                <c:pt idx="382">
                  <c:v>3543051.15507934</c:v>
                </c:pt>
                <c:pt idx="383">
                  <c:v>3543051.15507934</c:v>
                </c:pt>
                <c:pt idx="384">
                  <c:v>3543051.15507934</c:v>
                </c:pt>
                <c:pt idx="385">
                  <c:v>3543051.15507934</c:v>
                </c:pt>
                <c:pt idx="386">
                  <c:v>3543051.15507934</c:v>
                </c:pt>
                <c:pt idx="387">
                  <c:v>3543051.15507934</c:v>
                </c:pt>
                <c:pt idx="388">
                  <c:v>3543051.15507934</c:v>
                </c:pt>
                <c:pt idx="389">
                  <c:v>3543051.15507934</c:v>
                </c:pt>
                <c:pt idx="390">
                  <c:v>3543051.15507934</c:v>
                </c:pt>
                <c:pt idx="391">
                  <c:v>3543051.15507934</c:v>
                </c:pt>
                <c:pt idx="392">
                  <c:v>3543051.15507934</c:v>
                </c:pt>
                <c:pt idx="393">
                  <c:v>3543051.15507934</c:v>
                </c:pt>
                <c:pt idx="394">
                  <c:v>3543051.15507934</c:v>
                </c:pt>
                <c:pt idx="395">
                  <c:v>3543051.15507934</c:v>
                </c:pt>
                <c:pt idx="396">
                  <c:v>3543051.15507934</c:v>
                </c:pt>
                <c:pt idx="397">
                  <c:v>3543051.15507934</c:v>
                </c:pt>
                <c:pt idx="398">
                  <c:v>3543051.15507934</c:v>
                </c:pt>
                <c:pt idx="399">
                  <c:v>3543051.15507934</c:v>
                </c:pt>
                <c:pt idx="400">
                  <c:v>3543051.15507934</c:v>
                </c:pt>
                <c:pt idx="401">
                  <c:v>3543051.15507934</c:v>
                </c:pt>
                <c:pt idx="402">
                  <c:v>3543051.15507934</c:v>
                </c:pt>
                <c:pt idx="403">
                  <c:v>3543051.15507934</c:v>
                </c:pt>
                <c:pt idx="404">
                  <c:v>3543051.15507934</c:v>
                </c:pt>
                <c:pt idx="405">
                  <c:v>3543051.15507934</c:v>
                </c:pt>
                <c:pt idx="406">
                  <c:v>3543051.15507934</c:v>
                </c:pt>
                <c:pt idx="407">
                  <c:v>3543051.15507934</c:v>
                </c:pt>
                <c:pt idx="408">
                  <c:v>3543051.15507934</c:v>
                </c:pt>
                <c:pt idx="409">
                  <c:v>3543051.15507934</c:v>
                </c:pt>
                <c:pt idx="410">
                  <c:v>3543051.15507934</c:v>
                </c:pt>
                <c:pt idx="411">
                  <c:v>3543051.15507934</c:v>
                </c:pt>
                <c:pt idx="412">
                  <c:v>3543051.15507934</c:v>
                </c:pt>
                <c:pt idx="413">
                  <c:v>3543051.15507934</c:v>
                </c:pt>
                <c:pt idx="414">
                  <c:v>3543051.15507934</c:v>
                </c:pt>
                <c:pt idx="415">
                  <c:v>3543051.15507934</c:v>
                </c:pt>
                <c:pt idx="416">
                  <c:v>3543051.15507934</c:v>
                </c:pt>
                <c:pt idx="417">
                  <c:v>3543051.15507934</c:v>
                </c:pt>
                <c:pt idx="418">
                  <c:v>3543051.15507934</c:v>
                </c:pt>
                <c:pt idx="419">
                  <c:v>3543051.15507934</c:v>
                </c:pt>
                <c:pt idx="420">
                  <c:v>3543051.15507934</c:v>
                </c:pt>
                <c:pt idx="421">
                  <c:v>3543051.15507934</c:v>
                </c:pt>
                <c:pt idx="422">
                  <c:v>3543051.15507934</c:v>
                </c:pt>
                <c:pt idx="423">
                  <c:v>3543051.15507934</c:v>
                </c:pt>
                <c:pt idx="424">
                  <c:v>3543051.15507934</c:v>
                </c:pt>
                <c:pt idx="425">
                  <c:v>3543051.15507934</c:v>
                </c:pt>
                <c:pt idx="426">
                  <c:v>3543051.15507934</c:v>
                </c:pt>
                <c:pt idx="427">
                  <c:v>3543051.15507934</c:v>
                </c:pt>
                <c:pt idx="428">
                  <c:v>3543051.15507934</c:v>
                </c:pt>
                <c:pt idx="429">
                  <c:v>3543051.15507934</c:v>
                </c:pt>
                <c:pt idx="430">
                  <c:v>3543051.15507934</c:v>
                </c:pt>
                <c:pt idx="431">
                  <c:v>3543051.15507934</c:v>
                </c:pt>
                <c:pt idx="432">
                  <c:v>3543051.15507934</c:v>
                </c:pt>
                <c:pt idx="433">
                  <c:v>3543051.15507934</c:v>
                </c:pt>
                <c:pt idx="434">
                  <c:v>3543051.15507934</c:v>
                </c:pt>
                <c:pt idx="435">
                  <c:v>3543051.15507934</c:v>
                </c:pt>
                <c:pt idx="436">
                  <c:v>3543051.15507934</c:v>
                </c:pt>
                <c:pt idx="437">
                  <c:v>3543051.15507934</c:v>
                </c:pt>
                <c:pt idx="438">
                  <c:v>3543051.15507934</c:v>
                </c:pt>
                <c:pt idx="439">
                  <c:v>3543051.15507934</c:v>
                </c:pt>
                <c:pt idx="440">
                  <c:v>3543051.15507934</c:v>
                </c:pt>
                <c:pt idx="441">
                  <c:v>3543051.15507934</c:v>
                </c:pt>
                <c:pt idx="442">
                  <c:v>3543051.15507934</c:v>
                </c:pt>
                <c:pt idx="443">
                  <c:v>3543051.15507934</c:v>
                </c:pt>
                <c:pt idx="444">
                  <c:v>3543051.15507934</c:v>
                </c:pt>
                <c:pt idx="445">
                  <c:v>3543051.15507934</c:v>
                </c:pt>
                <c:pt idx="446">
                  <c:v>3543051.15507934</c:v>
                </c:pt>
                <c:pt idx="447">
                  <c:v>3543051.15507934</c:v>
                </c:pt>
                <c:pt idx="448">
                  <c:v>3543051.15507934</c:v>
                </c:pt>
                <c:pt idx="449">
                  <c:v>3543051.15507934</c:v>
                </c:pt>
                <c:pt idx="450">
                  <c:v>3543051.15507934</c:v>
                </c:pt>
                <c:pt idx="451">
                  <c:v>3543051.15507934</c:v>
                </c:pt>
                <c:pt idx="452">
                  <c:v>3543051.15507934</c:v>
                </c:pt>
                <c:pt idx="453">
                  <c:v>3543051.15507934</c:v>
                </c:pt>
                <c:pt idx="454">
                  <c:v>3543051.15507934</c:v>
                </c:pt>
                <c:pt idx="455">
                  <c:v>3543051.15507934</c:v>
                </c:pt>
                <c:pt idx="456">
                  <c:v>3543051.15507934</c:v>
                </c:pt>
                <c:pt idx="457">
                  <c:v>3543051.15507934</c:v>
                </c:pt>
                <c:pt idx="458">
                  <c:v>3543051.15507934</c:v>
                </c:pt>
                <c:pt idx="459">
                  <c:v>3543051.15507934</c:v>
                </c:pt>
                <c:pt idx="460">
                  <c:v>3543051.15507934</c:v>
                </c:pt>
                <c:pt idx="461">
                  <c:v>3543051.15507934</c:v>
                </c:pt>
                <c:pt idx="462">
                  <c:v>3543051.15507934</c:v>
                </c:pt>
                <c:pt idx="463">
                  <c:v>3543051.15507934</c:v>
                </c:pt>
                <c:pt idx="464">
                  <c:v>3543051.15507934</c:v>
                </c:pt>
                <c:pt idx="465">
                  <c:v>3543051.15507934</c:v>
                </c:pt>
                <c:pt idx="466">
                  <c:v>3543051.15507934</c:v>
                </c:pt>
                <c:pt idx="467">
                  <c:v>3543051.15507934</c:v>
                </c:pt>
                <c:pt idx="468">
                  <c:v>3543051.15507934</c:v>
                </c:pt>
                <c:pt idx="469">
                  <c:v>3543051.15507934</c:v>
                </c:pt>
                <c:pt idx="470">
                  <c:v>3543051.15507934</c:v>
                </c:pt>
                <c:pt idx="471">
                  <c:v>3543051.15507934</c:v>
                </c:pt>
                <c:pt idx="472">
                  <c:v>3543051.15507934</c:v>
                </c:pt>
                <c:pt idx="473">
                  <c:v>3543051.15507934</c:v>
                </c:pt>
                <c:pt idx="474">
                  <c:v>3543051.15507934</c:v>
                </c:pt>
                <c:pt idx="475">
                  <c:v>3543051.15507934</c:v>
                </c:pt>
                <c:pt idx="476">
                  <c:v>3543051.15507934</c:v>
                </c:pt>
                <c:pt idx="477">
                  <c:v>3543051.15507934</c:v>
                </c:pt>
                <c:pt idx="478">
                  <c:v>3543051.15507934</c:v>
                </c:pt>
                <c:pt idx="479">
                  <c:v>3543051.15507934</c:v>
                </c:pt>
                <c:pt idx="480">
                  <c:v>3543051.15507934</c:v>
                </c:pt>
                <c:pt idx="481">
                  <c:v>3543051.15507934</c:v>
                </c:pt>
                <c:pt idx="482">
                  <c:v>3543051.15507934</c:v>
                </c:pt>
                <c:pt idx="483">
                  <c:v>3543051.15507934</c:v>
                </c:pt>
                <c:pt idx="484">
                  <c:v>3543051.15507934</c:v>
                </c:pt>
                <c:pt idx="485">
                  <c:v>3543051.15507934</c:v>
                </c:pt>
                <c:pt idx="486">
                  <c:v>3543051.15507934</c:v>
                </c:pt>
                <c:pt idx="487">
                  <c:v>3543051.15507934</c:v>
                </c:pt>
                <c:pt idx="488">
                  <c:v>3543051.15507934</c:v>
                </c:pt>
                <c:pt idx="489">
                  <c:v>3543051.15507934</c:v>
                </c:pt>
                <c:pt idx="490">
                  <c:v>3543051.15507934</c:v>
                </c:pt>
                <c:pt idx="491">
                  <c:v>3543051.15507934</c:v>
                </c:pt>
                <c:pt idx="492">
                  <c:v>3543051.15507934</c:v>
                </c:pt>
                <c:pt idx="493">
                  <c:v>3543051.15507934</c:v>
                </c:pt>
                <c:pt idx="494">
                  <c:v>3543051.15507934</c:v>
                </c:pt>
                <c:pt idx="495">
                  <c:v>3543051.15507934</c:v>
                </c:pt>
                <c:pt idx="496">
                  <c:v>3543051.15507934</c:v>
                </c:pt>
                <c:pt idx="497">
                  <c:v>3543051.15507934</c:v>
                </c:pt>
                <c:pt idx="498">
                  <c:v>3543051.15507934</c:v>
                </c:pt>
                <c:pt idx="499">
                  <c:v>3543051.15507934</c:v>
                </c:pt>
                <c:pt idx="500">
                  <c:v>3543051.15507934</c:v>
                </c:pt>
                <c:pt idx="501">
                  <c:v>3543051.15507934</c:v>
                </c:pt>
                <c:pt idx="502">
                  <c:v>3543051.15507934</c:v>
                </c:pt>
                <c:pt idx="503">
                  <c:v>3543051.15507934</c:v>
                </c:pt>
                <c:pt idx="504">
                  <c:v>3543051.15507934</c:v>
                </c:pt>
                <c:pt idx="505">
                  <c:v>3543051.15507934</c:v>
                </c:pt>
                <c:pt idx="506">
                  <c:v>3543051.15507934</c:v>
                </c:pt>
                <c:pt idx="507">
                  <c:v>3543051.15507934</c:v>
                </c:pt>
                <c:pt idx="508">
                  <c:v>3543051.15507934</c:v>
                </c:pt>
                <c:pt idx="509">
                  <c:v>3543051.15507934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Trans!$B$2:$B$511</c:f>
              <c:numCache>
                <c:formatCode>General</c:formatCode>
                <c:ptCount val="510"/>
                <c:pt idx="0">
                  <c:v>2607.29506743475</c:v>
                </c:pt>
                <c:pt idx="1">
                  <c:v>2607.29506743475</c:v>
                </c:pt>
                <c:pt idx="2">
                  <c:v>2607.29506743475</c:v>
                </c:pt>
                <c:pt idx="3">
                  <c:v>2607.29506743475</c:v>
                </c:pt>
                <c:pt idx="4">
                  <c:v>2607.29506743475</c:v>
                </c:pt>
                <c:pt idx="5">
                  <c:v>2607.29506743475</c:v>
                </c:pt>
                <c:pt idx="6">
                  <c:v>2607.29506743475</c:v>
                </c:pt>
                <c:pt idx="7">
                  <c:v>2607.29506743475</c:v>
                </c:pt>
                <c:pt idx="8">
                  <c:v>2607.29506743475</c:v>
                </c:pt>
                <c:pt idx="9">
                  <c:v>2607.29506743475</c:v>
                </c:pt>
                <c:pt idx="10">
                  <c:v>2607.29506743475</c:v>
                </c:pt>
                <c:pt idx="11">
                  <c:v>2607.29506743475</c:v>
                </c:pt>
                <c:pt idx="12">
                  <c:v>2607.29506743475</c:v>
                </c:pt>
                <c:pt idx="13">
                  <c:v>2607.29506743475</c:v>
                </c:pt>
                <c:pt idx="14">
                  <c:v>2607.29506743475</c:v>
                </c:pt>
                <c:pt idx="15">
                  <c:v>2607.29506743475</c:v>
                </c:pt>
                <c:pt idx="16">
                  <c:v>2607.29506743475</c:v>
                </c:pt>
                <c:pt idx="17">
                  <c:v>2607.29506743475</c:v>
                </c:pt>
                <c:pt idx="18">
                  <c:v>2607.29506743475</c:v>
                </c:pt>
                <c:pt idx="19">
                  <c:v>2607.29506743475</c:v>
                </c:pt>
                <c:pt idx="20">
                  <c:v>2607.29506743475</c:v>
                </c:pt>
                <c:pt idx="21">
                  <c:v>2607.29506743475</c:v>
                </c:pt>
                <c:pt idx="22">
                  <c:v>2607.29506743475</c:v>
                </c:pt>
                <c:pt idx="23">
                  <c:v>2607.29506743475</c:v>
                </c:pt>
                <c:pt idx="24">
                  <c:v>2607.29506743475</c:v>
                </c:pt>
                <c:pt idx="25">
                  <c:v>2607.29506743475</c:v>
                </c:pt>
                <c:pt idx="26">
                  <c:v>2607.29506743475</c:v>
                </c:pt>
                <c:pt idx="27">
                  <c:v>2607.29506743475</c:v>
                </c:pt>
                <c:pt idx="28">
                  <c:v>2607.29506743475</c:v>
                </c:pt>
                <c:pt idx="29">
                  <c:v>2607.29506743475</c:v>
                </c:pt>
                <c:pt idx="30">
                  <c:v>2607.29506743475</c:v>
                </c:pt>
                <c:pt idx="31">
                  <c:v>2607.29506743475</c:v>
                </c:pt>
                <c:pt idx="32">
                  <c:v>2607.29506743475</c:v>
                </c:pt>
                <c:pt idx="33">
                  <c:v>2607.29506743475</c:v>
                </c:pt>
                <c:pt idx="34">
                  <c:v>2607.29506743475</c:v>
                </c:pt>
                <c:pt idx="35">
                  <c:v>2607.29506743475</c:v>
                </c:pt>
                <c:pt idx="36">
                  <c:v>2607.29506743475</c:v>
                </c:pt>
                <c:pt idx="37">
                  <c:v>2607.29506743475</c:v>
                </c:pt>
                <c:pt idx="38">
                  <c:v>2607.29506743475</c:v>
                </c:pt>
                <c:pt idx="39">
                  <c:v>2607.29506743475</c:v>
                </c:pt>
                <c:pt idx="40">
                  <c:v>2607.29506743475</c:v>
                </c:pt>
                <c:pt idx="41">
                  <c:v>2607.29506743475</c:v>
                </c:pt>
                <c:pt idx="42">
                  <c:v>2607.29506743475</c:v>
                </c:pt>
                <c:pt idx="43">
                  <c:v>2607.29506743475</c:v>
                </c:pt>
                <c:pt idx="44">
                  <c:v>2607.29506743475</c:v>
                </c:pt>
                <c:pt idx="45">
                  <c:v>2607.29506743475</c:v>
                </c:pt>
                <c:pt idx="46">
                  <c:v>2607.29506743475</c:v>
                </c:pt>
                <c:pt idx="47">
                  <c:v>2607.29506743475</c:v>
                </c:pt>
                <c:pt idx="48">
                  <c:v>2607.29506743475</c:v>
                </c:pt>
                <c:pt idx="49">
                  <c:v>2607.29506743475</c:v>
                </c:pt>
                <c:pt idx="50">
                  <c:v>2607.29506743475</c:v>
                </c:pt>
                <c:pt idx="51">
                  <c:v>2607.29506743475</c:v>
                </c:pt>
                <c:pt idx="52">
                  <c:v>2607.29506743475</c:v>
                </c:pt>
                <c:pt idx="53">
                  <c:v>2607.29506743475</c:v>
                </c:pt>
                <c:pt idx="54">
                  <c:v>2607.29506743475</c:v>
                </c:pt>
                <c:pt idx="55">
                  <c:v>2607.29506743475</c:v>
                </c:pt>
                <c:pt idx="56">
                  <c:v>2607.29506743475</c:v>
                </c:pt>
                <c:pt idx="57">
                  <c:v>2607.29506743475</c:v>
                </c:pt>
                <c:pt idx="58">
                  <c:v>2607.29506743475</c:v>
                </c:pt>
                <c:pt idx="59">
                  <c:v>2607.29506743475</c:v>
                </c:pt>
                <c:pt idx="60">
                  <c:v>2607.29506743475</c:v>
                </c:pt>
                <c:pt idx="61">
                  <c:v>2607.29506743475</c:v>
                </c:pt>
                <c:pt idx="62">
                  <c:v>2607.29506743475</c:v>
                </c:pt>
                <c:pt idx="63">
                  <c:v>2607.29506743475</c:v>
                </c:pt>
                <c:pt idx="64">
                  <c:v>2607.29506743475</c:v>
                </c:pt>
                <c:pt idx="65">
                  <c:v>2607.29506743475</c:v>
                </c:pt>
                <c:pt idx="66">
                  <c:v>2607.29506743475</c:v>
                </c:pt>
                <c:pt idx="67">
                  <c:v>2607.29506743475</c:v>
                </c:pt>
                <c:pt idx="68">
                  <c:v>2607.29506743475</c:v>
                </c:pt>
                <c:pt idx="69">
                  <c:v>2607.29506743475</c:v>
                </c:pt>
                <c:pt idx="70">
                  <c:v>2607.29506743475</c:v>
                </c:pt>
                <c:pt idx="71">
                  <c:v>2607.29506743475</c:v>
                </c:pt>
                <c:pt idx="72">
                  <c:v>2607.29506743475</c:v>
                </c:pt>
                <c:pt idx="73">
                  <c:v>2607.29506743475</c:v>
                </c:pt>
                <c:pt idx="74">
                  <c:v>2607.29506743475</c:v>
                </c:pt>
                <c:pt idx="75">
                  <c:v>2607.29506743475</c:v>
                </c:pt>
                <c:pt idx="76">
                  <c:v>2607.29506743475</c:v>
                </c:pt>
                <c:pt idx="77">
                  <c:v>2607.29506743475</c:v>
                </c:pt>
                <c:pt idx="78">
                  <c:v>2607.29506743475</c:v>
                </c:pt>
                <c:pt idx="79">
                  <c:v>2607.29506743475</c:v>
                </c:pt>
                <c:pt idx="80">
                  <c:v>2607.29506743475</c:v>
                </c:pt>
                <c:pt idx="81">
                  <c:v>2607.29506743475</c:v>
                </c:pt>
                <c:pt idx="82">
                  <c:v>2607.29506743475</c:v>
                </c:pt>
                <c:pt idx="83">
                  <c:v>2607.29506743475</c:v>
                </c:pt>
                <c:pt idx="84">
                  <c:v>2607.29506743475</c:v>
                </c:pt>
                <c:pt idx="85">
                  <c:v>2607.29506743475</c:v>
                </c:pt>
                <c:pt idx="86">
                  <c:v>2607.29506743475</c:v>
                </c:pt>
                <c:pt idx="87">
                  <c:v>2607.29506743475</c:v>
                </c:pt>
                <c:pt idx="88">
                  <c:v>2607.29506743475</c:v>
                </c:pt>
                <c:pt idx="89">
                  <c:v>2607.29506743475</c:v>
                </c:pt>
                <c:pt idx="90">
                  <c:v>2607.29506743475</c:v>
                </c:pt>
                <c:pt idx="91">
                  <c:v>2607.29506743475</c:v>
                </c:pt>
                <c:pt idx="92">
                  <c:v>2607.29506743475</c:v>
                </c:pt>
                <c:pt idx="93">
                  <c:v>2607.29506743475</c:v>
                </c:pt>
                <c:pt idx="94">
                  <c:v>2607.29506743475</c:v>
                </c:pt>
                <c:pt idx="95">
                  <c:v>2607.29506743475</c:v>
                </c:pt>
                <c:pt idx="96">
                  <c:v>2607.29506743475</c:v>
                </c:pt>
                <c:pt idx="97">
                  <c:v>2607.29506743475</c:v>
                </c:pt>
                <c:pt idx="98">
                  <c:v>2607.29506743475</c:v>
                </c:pt>
                <c:pt idx="99">
                  <c:v>2607.29506743475</c:v>
                </c:pt>
                <c:pt idx="100">
                  <c:v>2607.29506743475</c:v>
                </c:pt>
                <c:pt idx="101">
                  <c:v>2607.29506743475</c:v>
                </c:pt>
                <c:pt idx="102">
                  <c:v>2607.29506743475</c:v>
                </c:pt>
                <c:pt idx="103">
                  <c:v>2607.29506743475</c:v>
                </c:pt>
                <c:pt idx="104">
                  <c:v>2607.29506743475</c:v>
                </c:pt>
                <c:pt idx="105">
                  <c:v>2607.29506743475</c:v>
                </c:pt>
                <c:pt idx="106">
                  <c:v>2607.29506743475</c:v>
                </c:pt>
                <c:pt idx="107">
                  <c:v>2607.29506743475</c:v>
                </c:pt>
                <c:pt idx="108">
                  <c:v>2607.29506743475</c:v>
                </c:pt>
                <c:pt idx="109">
                  <c:v>2607.29506743475</c:v>
                </c:pt>
                <c:pt idx="110">
                  <c:v>2607.29506743475</c:v>
                </c:pt>
                <c:pt idx="111">
                  <c:v>2607.29506743475</c:v>
                </c:pt>
                <c:pt idx="112">
                  <c:v>2607.29506743475</c:v>
                </c:pt>
                <c:pt idx="113">
                  <c:v>2607.29506743475</c:v>
                </c:pt>
                <c:pt idx="114">
                  <c:v>2607.29506743475</c:v>
                </c:pt>
                <c:pt idx="115">
                  <c:v>2607.29506743475</c:v>
                </c:pt>
                <c:pt idx="116">
                  <c:v>2607.29506743475</c:v>
                </c:pt>
                <c:pt idx="117">
                  <c:v>2607.29506743475</c:v>
                </c:pt>
                <c:pt idx="118">
                  <c:v>2607.29506743475</c:v>
                </c:pt>
                <c:pt idx="119">
                  <c:v>2607.29506743475</c:v>
                </c:pt>
                <c:pt idx="120">
                  <c:v>2607.29506743475</c:v>
                </c:pt>
                <c:pt idx="121">
                  <c:v>2607.29506743475</c:v>
                </c:pt>
                <c:pt idx="122">
                  <c:v>2607.29506743475</c:v>
                </c:pt>
                <c:pt idx="123">
                  <c:v>2607.29506743475</c:v>
                </c:pt>
                <c:pt idx="124">
                  <c:v>2607.29506743475</c:v>
                </c:pt>
                <c:pt idx="125">
                  <c:v>2607.29506743475</c:v>
                </c:pt>
                <c:pt idx="126">
                  <c:v>2607.29506743475</c:v>
                </c:pt>
                <c:pt idx="127">
                  <c:v>2607.29506743475</c:v>
                </c:pt>
                <c:pt idx="128">
                  <c:v>2607.29506743475</c:v>
                </c:pt>
                <c:pt idx="129">
                  <c:v>2607.29506743475</c:v>
                </c:pt>
                <c:pt idx="130">
                  <c:v>2607.29506743475</c:v>
                </c:pt>
                <c:pt idx="131">
                  <c:v>2607.29506743475</c:v>
                </c:pt>
                <c:pt idx="132">
                  <c:v>2607.29506743475</c:v>
                </c:pt>
                <c:pt idx="133">
                  <c:v>2607.29506743475</c:v>
                </c:pt>
                <c:pt idx="134">
                  <c:v>2607.29506743475</c:v>
                </c:pt>
                <c:pt idx="135">
                  <c:v>2607.29506743475</c:v>
                </c:pt>
                <c:pt idx="136">
                  <c:v>2607.29506743475</c:v>
                </c:pt>
                <c:pt idx="137">
                  <c:v>2607.29506743475</c:v>
                </c:pt>
                <c:pt idx="138">
                  <c:v>2607.29506743475</c:v>
                </c:pt>
                <c:pt idx="139">
                  <c:v>2607.29506743475</c:v>
                </c:pt>
                <c:pt idx="140">
                  <c:v>2607.29506743475</c:v>
                </c:pt>
                <c:pt idx="141">
                  <c:v>2607.29506743475</c:v>
                </c:pt>
                <c:pt idx="142">
                  <c:v>2607.29506743475</c:v>
                </c:pt>
                <c:pt idx="143">
                  <c:v>2607.29506743475</c:v>
                </c:pt>
                <c:pt idx="144">
                  <c:v>2607.29506743475</c:v>
                </c:pt>
                <c:pt idx="145">
                  <c:v>2607.29506743475</c:v>
                </c:pt>
                <c:pt idx="146">
                  <c:v>2607.29506743475</c:v>
                </c:pt>
                <c:pt idx="147">
                  <c:v>2607.29506743475</c:v>
                </c:pt>
                <c:pt idx="148">
                  <c:v>2607.29506743475</c:v>
                </c:pt>
                <c:pt idx="149">
                  <c:v>2607.29506743475</c:v>
                </c:pt>
                <c:pt idx="150">
                  <c:v>2607.29506743475</c:v>
                </c:pt>
                <c:pt idx="151">
                  <c:v>2607.29506743475</c:v>
                </c:pt>
                <c:pt idx="152">
                  <c:v>2607.29506743475</c:v>
                </c:pt>
                <c:pt idx="153">
                  <c:v>2607.29506743475</c:v>
                </c:pt>
                <c:pt idx="154">
                  <c:v>2607.29506743475</c:v>
                </c:pt>
                <c:pt idx="155">
                  <c:v>2607.29506743475</c:v>
                </c:pt>
                <c:pt idx="156">
                  <c:v>2607.29506743475</c:v>
                </c:pt>
                <c:pt idx="157">
                  <c:v>2607.29506743475</c:v>
                </c:pt>
                <c:pt idx="158">
                  <c:v>2607.29506743475</c:v>
                </c:pt>
                <c:pt idx="159">
                  <c:v>2607.29506743475</c:v>
                </c:pt>
                <c:pt idx="160">
                  <c:v>2607.29506743475</c:v>
                </c:pt>
                <c:pt idx="161">
                  <c:v>2607.29506743475</c:v>
                </c:pt>
                <c:pt idx="162">
                  <c:v>2607.29506743475</c:v>
                </c:pt>
                <c:pt idx="163">
                  <c:v>2607.29506743475</c:v>
                </c:pt>
                <c:pt idx="164">
                  <c:v>2607.29506743475</c:v>
                </c:pt>
                <c:pt idx="165">
                  <c:v>2607.29506743475</c:v>
                </c:pt>
                <c:pt idx="166">
                  <c:v>2607.29506743475</c:v>
                </c:pt>
                <c:pt idx="167">
                  <c:v>2607.29506743475</c:v>
                </c:pt>
                <c:pt idx="168">
                  <c:v>2607.29506743475</c:v>
                </c:pt>
                <c:pt idx="169">
                  <c:v>2607.29506743475</c:v>
                </c:pt>
                <c:pt idx="170">
                  <c:v>2607.29506743475</c:v>
                </c:pt>
                <c:pt idx="171">
                  <c:v>2607.29506743475</c:v>
                </c:pt>
                <c:pt idx="172">
                  <c:v>2607.29506743475</c:v>
                </c:pt>
                <c:pt idx="173">
                  <c:v>2607.29506743475</c:v>
                </c:pt>
                <c:pt idx="174">
                  <c:v>2607.29506743475</c:v>
                </c:pt>
                <c:pt idx="175">
                  <c:v>2607.29506743475</c:v>
                </c:pt>
                <c:pt idx="176">
                  <c:v>2607.29506743475</c:v>
                </c:pt>
                <c:pt idx="177">
                  <c:v>2607.29506743475</c:v>
                </c:pt>
                <c:pt idx="178">
                  <c:v>2607.29506743475</c:v>
                </c:pt>
                <c:pt idx="179">
                  <c:v>2607.29506743475</c:v>
                </c:pt>
                <c:pt idx="180">
                  <c:v>2607.29506743475</c:v>
                </c:pt>
                <c:pt idx="181">
                  <c:v>2607.29506743475</c:v>
                </c:pt>
                <c:pt idx="182">
                  <c:v>2607.29506743475</c:v>
                </c:pt>
                <c:pt idx="183">
                  <c:v>2607.29506743475</c:v>
                </c:pt>
                <c:pt idx="184">
                  <c:v>2607.29506743475</c:v>
                </c:pt>
                <c:pt idx="185">
                  <c:v>2607.29506743475</c:v>
                </c:pt>
                <c:pt idx="186">
                  <c:v>2607.29506743475</c:v>
                </c:pt>
                <c:pt idx="187">
                  <c:v>2607.29506743475</c:v>
                </c:pt>
                <c:pt idx="188">
                  <c:v>2607.29506743475</c:v>
                </c:pt>
                <c:pt idx="189">
                  <c:v>2607.29506743475</c:v>
                </c:pt>
                <c:pt idx="190">
                  <c:v>2607.29506743475</c:v>
                </c:pt>
                <c:pt idx="191">
                  <c:v>2607.29506743475</c:v>
                </c:pt>
                <c:pt idx="192">
                  <c:v>2607.29506743475</c:v>
                </c:pt>
                <c:pt idx="193">
                  <c:v>2607.29506743475</c:v>
                </c:pt>
                <c:pt idx="194">
                  <c:v>2607.29506743475</c:v>
                </c:pt>
                <c:pt idx="195">
                  <c:v>2607.29506743475</c:v>
                </c:pt>
                <c:pt idx="196">
                  <c:v>2607.29506743475</c:v>
                </c:pt>
                <c:pt idx="197">
                  <c:v>2607.29506743475</c:v>
                </c:pt>
                <c:pt idx="198">
                  <c:v>2607.29506743475</c:v>
                </c:pt>
                <c:pt idx="199">
                  <c:v>2607.29506743475</c:v>
                </c:pt>
                <c:pt idx="200">
                  <c:v>2607.29506743475</c:v>
                </c:pt>
                <c:pt idx="201">
                  <c:v>2607.29506743475</c:v>
                </c:pt>
                <c:pt idx="202">
                  <c:v>2607.29506743475</c:v>
                </c:pt>
                <c:pt idx="203">
                  <c:v>2607.29506743475</c:v>
                </c:pt>
                <c:pt idx="204">
                  <c:v>2607.29506743475</c:v>
                </c:pt>
                <c:pt idx="205">
                  <c:v>2607.29506743475</c:v>
                </c:pt>
                <c:pt idx="206">
                  <c:v>2607.29506743475</c:v>
                </c:pt>
                <c:pt idx="207">
                  <c:v>2607.29506743475</c:v>
                </c:pt>
                <c:pt idx="208">
                  <c:v>2607.29506743475</c:v>
                </c:pt>
                <c:pt idx="209">
                  <c:v>2607.29506743475</c:v>
                </c:pt>
                <c:pt idx="210">
                  <c:v>2607.29506743475</c:v>
                </c:pt>
                <c:pt idx="211">
                  <c:v>2607.29506743475</c:v>
                </c:pt>
                <c:pt idx="212">
                  <c:v>2607.29506743475</c:v>
                </c:pt>
                <c:pt idx="213">
                  <c:v>2607.29506743475</c:v>
                </c:pt>
                <c:pt idx="214">
                  <c:v>2607.29506743475</c:v>
                </c:pt>
                <c:pt idx="215">
                  <c:v>2607.29506743475</c:v>
                </c:pt>
                <c:pt idx="216">
                  <c:v>2607.29506743475</c:v>
                </c:pt>
                <c:pt idx="217">
                  <c:v>2607.29506743475</c:v>
                </c:pt>
                <c:pt idx="218">
                  <c:v>2607.29506743475</c:v>
                </c:pt>
                <c:pt idx="219">
                  <c:v>2607.29506743475</c:v>
                </c:pt>
                <c:pt idx="220">
                  <c:v>2607.29506743475</c:v>
                </c:pt>
                <c:pt idx="221">
                  <c:v>2607.29506743475</c:v>
                </c:pt>
                <c:pt idx="222">
                  <c:v>2607.29506743475</c:v>
                </c:pt>
                <c:pt idx="223">
                  <c:v>2607.29506743475</c:v>
                </c:pt>
                <c:pt idx="224">
                  <c:v>2607.29506743475</c:v>
                </c:pt>
                <c:pt idx="225">
                  <c:v>2607.29506743475</c:v>
                </c:pt>
                <c:pt idx="226">
                  <c:v>2607.29506743475</c:v>
                </c:pt>
                <c:pt idx="227">
                  <c:v>2607.29506743475</c:v>
                </c:pt>
                <c:pt idx="228">
                  <c:v>2607.29506743475</c:v>
                </c:pt>
                <c:pt idx="229">
                  <c:v>2607.29506743475</c:v>
                </c:pt>
                <c:pt idx="230">
                  <c:v>2607.29506743475</c:v>
                </c:pt>
                <c:pt idx="231">
                  <c:v>2607.29506743475</c:v>
                </c:pt>
                <c:pt idx="232">
                  <c:v>2607.29506743475</c:v>
                </c:pt>
                <c:pt idx="233">
                  <c:v>2607.29506743475</c:v>
                </c:pt>
                <c:pt idx="234">
                  <c:v>2607.29506743475</c:v>
                </c:pt>
                <c:pt idx="235">
                  <c:v>2607.29506743475</c:v>
                </c:pt>
                <c:pt idx="236">
                  <c:v>2607.29506743475</c:v>
                </c:pt>
                <c:pt idx="237">
                  <c:v>2607.29506743475</c:v>
                </c:pt>
                <c:pt idx="238">
                  <c:v>2607.29506743475</c:v>
                </c:pt>
                <c:pt idx="239">
                  <c:v>2607.29506743475</c:v>
                </c:pt>
                <c:pt idx="240">
                  <c:v>2607.29506743475</c:v>
                </c:pt>
                <c:pt idx="241">
                  <c:v>2607.29506743475</c:v>
                </c:pt>
                <c:pt idx="242">
                  <c:v>2607.29506743475</c:v>
                </c:pt>
                <c:pt idx="243">
                  <c:v>2607.29506743475</c:v>
                </c:pt>
                <c:pt idx="244">
                  <c:v>2607.29506743475</c:v>
                </c:pt>
                <c:pt idx="245">
                  <c:v>2607.29506743475</c:v>
                </c:pt>
                <c:pt idx="246">
                  <c:v>2607.29506743475</c:v>
                </c:pt>
                <c:pt idx="247">
                  <c:v>2607.29506743475</c:v>
                </c:pt>
                <c:pt idx="248">
                  <c:v>2607.29506743475</c:v>
                </c:pt>
                <c:pt idx="249">
                  <c:v>2607.29506743475</c:v>
                </c:pt>
                <c:pt idx="250">
                  <c:v>2607.29506743475</c:v>
                </c:pt>
                <c:pt idx="251">
                  <c:v>2607.29506743475</c:v>
                </c:pt>
                <c:pt idx="252">
                  <c:v>2607.29506743475</c:v>
                </c:pt>
                <c:pt idx="253">
                  <c:v>2607.29506743475</c:v>
                </c:pt>
                <c:pt idx="254">
                  <c:v>2607.29506743475</c:v>
                </c:pt>
                <c:pt idx="255">
                  <c:v>2607.29506743475</c:v>
                </c:pt>
                <c:pt idx="256">
                  <c:v>2607.29506743475</c:v>
                </c:pt>
                <c:pt idx="257">
                  <c:v>2607.29506743475</c:v>
                </c:pt>
                <c:pt idx="258">
                  <c:v>2607.29506743475</c:v>
                </c:pt>
                <c:pt idx="259">
                  <c:v>2607.29506743475</c:v>
                </c:pt>
                <c:pt idx="260">
                  <c:v>2607.29506743475</c:v>
                </c:pt>
                <c:pt idx="261">
                  <c:v>2607.29506743475</c:v>
                </c:pt>
                <c:pt idx="262">
                  <c:v>2607.29506743475</c:v>
                </c:pt>
                <c:pt idx="263">
                  <c:v>2607.29506743475</c:v>
                </c:pt>
                <c:pt idx="264">
                  <c:v>2607.29506743475</c:v>
                </c:pt>
                <c:pt idx="265">
                  <c:v>2607.29506743475</c:v>
                </c:pt>
                <c:pt idx="266">
                  <c:v>2607.29506743475</c:v>
                </c:pt>
                <c:pt idx="267">
                  <c:v>2607.29506743475</c:v>
                </c:pt>
                <c:pt idx="268">
                  <c:v>2607.29506743475</c:v>
                </c:pt>
                <c:pt idx="269">
                  <c:v>2607.29506743475</c:v>
                </c:pt>
                <c:pt idx="270">
                  <c:v>2607.29506743475</c:v>
                </c:pt>
                <c:pt idx="271">
                  <c:v>2607.29506743475</c:v>
                </c:pt>
                <c:pt idx="272">
                  <c:v>2607.29506743475</c:v>
                </c:pt>
                <c:pt idx="273">
                  <c:v>2607.29506743475</c:v>
                </c:pt>
                <c:pt idx="274">
                  <c:v>2607.29506743475</c:v>
                </c:pt>
                <c:pt idx="275">
                  <c:v>2607.29506743475</c:v>
                </c:pt>
                <c:pt idx="276">
                  <c:v>2607.29506743475</c:v>
                </c:pt>
                <c:pt idx="277">
                  <c:v>2607.29506743475</c:v>
                </c:pt>
                <c:pt idx="278">
                  <c:v>2607.29506743475</c:v>
                </c:pt>
                <c:pt idx="279">
                  <c:v>2607.29506743475</c:v>
                </c:pt>
                <c:pt idx="280">
                  <c:v>2607.29506743475</c:v>
                </c:pt>
                <c:pt idx="281">
                  <c:v>2607.29506743475</c:v>
                </c:pt>
                <c:pt idx="282">
                  <c:v>2607.29506743475</c:v>
                </c:pt>
                <c:pt idx="283">
                  <c:v>2607.29506743475</c:v>
                </c:pt>
                <c:pt idx="284">
                  <c:v>2607.29506743475</c:v>
                </c:pt>
                <c:pt idx="285">
                  <c:v>2607.29506743475</c:v>
                </c:pt>
                <c:pt idx="286">
                  <c:v>2607.29506743475</c:v>
                </c:pt>
                <c:pt idx="287">
                  <c:v>2607.29506743475</c:v>
                </c:pt>
                <c:pt idx="288">
                  <c:v>2607.29506743475</c:v>
                </c:pt>
                <c:pt idx="289">
                  <c:v>2607.29506743475</c:v>
                </c:pt>
                <c:pt idx="290">
                  <c:v>2607.29506743475</c:v>
                </c:pt>
                <c:pt idx="291">
                  <c:v>2607.29506743475</c:v>
                </c:pt>
                <c:pt idx="292">
                  <c:v>2607.29506743475</c:v>
                </c:pt>
                <c:pt idx="293">
                  <c:v>2607.29506743475</c:v>
                </c:pt>
                <c:pt idx="294">
                  <c:v>2607.29506743475</c:v>
                </c:pt>
                <c:pt idx="295">
                  <c:v>2607.29506743475</c:v>
                </c:pt>
                <c:pt idx="296">
                  <c:v>2607.29506743475</c:v>
                </c:pt>
                <c:pt idx="297">
                  <c:v>2607.29506743475</c:v>
                </c:pt>
                <c:pt idx="298">
                  <c:v>2607.29506743475</c:v>
                </c:pt>
                <c:pt idx="299">
                  <c:v>2607.29506743475</c:v>
                </c:pt>
                <c:pt idx="300">
                  <c:v>2607.29506743475</c:v>
                </c:pt>
                <c:pt idx="301">
                  <c:v>2607.29506743475</c:v>
                </c:pt>
                <c:pt idx="302">
                  <c:v>2607.29506743475</c:v>
                </c:pt>
                <c:pt idx="303">
                  <c:v>2607.29506743475</c:v>
                </c:pt>
                <c:pt idx="304">
                  <c:v>2607.29506743475</c:v>
                </c:pt>
                <c:pt idx="305">
                  <c:v>2607.29506743475</c:v>
                </c:pt>
                <c:pt idx="306">
                  <c:v>2607.29506743475</c:v>
                </c:pt>
                <c:pt idx="307">
                  <c:v>2607.29506743475</c:v>
                </c:pt>
                <c:pt idx="308">
                  <c:v>2607.29506743475</c:v>
                </c:pt>
                <c:pt idx="309">
                  <c:v>2607.29506743475</c:v>
                </c:pt>
                <c:pt idx="310">
                  <c:v>2607.29506743475</c:v>
                </c:pt>
                <c:pt idx="311">
                  <c:v>2607.29506743475</c:v>
                </c:pt>
                <c:pt idx="312">
                  <c:v>2607.29506743475</c:v>
                </c:pt>
                <c:pt idx="313">
                  <c:v>2607.29506743475</c:v>
                </c:pt>
                <c:pt idx="314">
                  <c:v>2607.29506743475</c:v>
                </c:pt>
                <c:pt idx="315">
                  <c:v>2607.29506743475</c:v>
                </c:pt>
                <c:pt idx="316">
                  <c:v>2607.29506743475</c:v>
                </c:pt>
                <c:pt idx="317">
                  <c:v>2607.29506743475</c:v>
                </c:pt>
                <c:pt idx="318">
                  <c:v>2607.29506743475</c:v>
                </c:pt>
                <c:pt idx="319">
                  <c:v>2607.29506743475</c:v>
                </c:pt>
                <c:pt idx="320">
                  <c:v>2607.29506743475</c:v>
                </c:pt>
                <c:pt idx="321">
                  <c:v>2607.29506743475</c:v>
                </c:pt>
                <c:pt idx="322">
                  <c:v>2607.29506743475</c:v>
                </c:pt>
                <c:pt idx="323">
                  <c:v>2607.29506743475</c:v>
                </c:pt>
                <c:pt idx="324">
                  <c:v>2607.29506743475</c:v>
                </c:pt>
                <c:pt idx="325">
                  <c:v>2607.29506743475</c:v>
                </c:pt>
                <c:pt idx="326">
                  <c:v>2607.29506743475</c:v>
                </c:pt>
                <c:pt idx="327">
                  <c:v>2607.29506743475</c:v>
                </c:pt>
                <c:pt idx="328">
                  <c:v>2607.29506743475</c:v>
                </c:pt>
                <c:pt idx="329">
                  <c:v>2607.29506743475</c:v>
                </c:pt>
                <c:pt idx="330">
                  <c:v>2607.29506743475</c:v>
                </c:pt>
                <c:pt idx="331">
                  <c:v>2607.29506743475</c:v>
                </c:pt>
                <c:pt idx="332">
                  <c:v>2607.29506743475</c:v>
                </c:pt>
                <c:pt idx="333">
                  <c:v>2607.29506743475</c:v>
                </c:pt>
                <c:pt idx="334">
                  <c:v>2607.29506743475</c:v>
                </c:pt>
                <c:pt idx="335">
                  <c:v>2607.29506743475</c:v>
                </c:pt>
                <c:pt idx="336">
                  <c:v>2607.29506743475</c:v>
                </c:pt>
                <c:pt idx="337">
                  <c:v>2607.29506743475</c:v>
                </c:pt>
                <c:pt idx="338">
                  <c:v>2607.29506743475</c:v>
                </c:pt>
                <c:pt idx="339">
                  <c:v>2607.29506743475</c:v>
                </c:pt>
                <c:pt idx="340">
                  <c:v>2607.29506743475</c:v>
                </c:pt>
                <c:pt idx="341">
                  <c:v>2607.29506743475</c:v>
                </c:pt>
                <c:pt idx="342">
                  <c:v>2607.29506743475</c:v>
                </c:pt>
                <c:pt idx="343">
                  <c:v>2607.29506743475</c:v>
                </c:pt>
                <c:pt idx="344">
                  <c:v>2607.29506743475</c:v>
                </c:pt>
                <c:pt idx="345">
                  <c:v>2607.29506743475</c:v>
                </c:pt>
                <c:pt idx="346">
                  <c:v>2607.29506743475</c:v>
                </c:pt>
                <c:pt idx="347">
                  <c:v>2607.29506743475</c:v>
                </c:pt>
                <c:pt idx="348">
                  <c:v>2607.29506743475</c:v>
                </c:pt>
                <c:pt idx="349">
                  <c:v>2607.29506743475</c:v>
                </c:pt>
                <c:pt idx="350">
                  <c:v>2607.29506743475</c:v>
                </c:pt>
                <c:pt idx="351">
                  <c:v>2607.29506743475</c:v>
                </c:pt>
                <c:pt idx="352">
                  <c:v>2607.29506743475</c:v>
                </c:pt>
                <c:pt idx="353">
                  <c:v>2607.29506743475</c:v>
                </c:pt>
                <c:pt idx="354">
                  <c:v>2607.29506743475</c:v>
                </c:pt>
                <c:pt idx="355">
                  <c:v>2607.29506743475</c:v>
                </c:pt>
                <c:pt idx="356">
                  <c:v>2607.29506743475</c:v>
                </c:pt>
                <c:pt idx="357">
                  <c:v>2607.29506743475</c:v>
                </c:pt>
                <c:pt idx="358">
                  <c:v>2607.29506743475</c:v>
                </c:pt>
                <c:pt idx="359">
                  <c:v>2607.29506743475</c:v>
                </c:pt>
                <c:pt idx="360">
                  <c:v>2607.29506743475</c:v>
                </c:pt>
                <c:pt idx="361">
                  <c:v>2607.29506743475</c:v>
                </c:pt>
                <c:pt idx="362">
                  <c:v>2607.29506743475</c:v>
                </c:pt>
                <c:pt idx="363">
                  <c:v>2607.29506743475</c:v>
                </c:pt>
                <c:pt idx="364">
                  <c:v>2607.29506743475</c:v>
                </c:pt>
                <c:pt idx="365">
                  <c:v>2607.29506743475</c:v>
                </c:pt>
                <c:pt idx="366">
                  <c:v>2607.29506743475</c:v>
                </c:pt>
                <c:pt idx="367">
                  <c:v>2607.29506743475</c:v>
                </c:pt>
                <c:pt idx="368">
                  <c:v>2607.29506743475</c:v>
                </c:pt>
                <c:pt idx="369">
                  <c:v>2607.29506743475</c:v>
                </c:pt>
                <c:pt idx="370">
                  <c:v>2607.29506743475</c:v>
                </c:pt>
                <c:pt idx="371">
                  <c:v>2607.29506743475</c:v>
                </c:pt>
                <c:pt idx="372">
                  <c:v>2607.29506743475</c:v>
                </c:pt>
                <c:pt idx="373">
                  <c:v>2607.29506743475</c:v>
                </c:pt>
                <c:pt idx="374">
                  <c:v>2607.29506743475</c:v>
                </c:pt>
                <c:pt idx="375">
                  <c:v>2607.29506743475</c:v>
                </c:pt>
                <c:pt idx="376">
                  <c:v>2607.29506743475</c:v>
                </c:pt>
                <c:pt idx="377">
                  <c:v>2607.29506743475</c:v>
                </c:pt>
                <c:pt idx="378">
                  <c:v>2607.29506743475</c:v>
                </c:pt>
                <c:pt idx="379">
                  <c:v>2607.29506743475</c:v>
                </c:pt>
                <c:pt idx="380">
                  <c:v>2607.29506743475</c:v>
                </c:pt>
                <c:pt idx="381">
                  <c:v>2607.29506743475</c:v>
                </c:pt>
                <c:pt idx="382">
                  <c:v>2607.29506743475</c:v>
                </c:pt>
                <c:pt idx="383">
                  <c:v>2607.29506743475</c:v>
                </c:pt>
                <c:pt idx="384">
                  <c:v>2607.29506743475</c:v>
                </c:pt>
                <c:pt idx="385">
                  <c:v>2607.29506743475</c:v>
                </c:pt>
                <c:pt idx="386">
                  <c:v>2607.29506743475</c:v>
                </c:pt>
                <c:pt idx="387">
                  <c:v>2607.29506743475</c:v>
                </c:pt>
                <c:pt idx="388">
                  <c:v>2607.29506743475</c:v>
                </c:pt>
                <c:pt idx="389">
                  <c:v>2607.29506743475</c:v>
                </c:pt>
                <c:pt idx="390">
                  <c:v>2607.29506743475</c:v>
                </c:pt>
                <c:pt idx="391">
                  <c:v>2607.29506743475</c:v>
                </c:pt>
                <c:pt idx="392">
                  <c:v>2607.29506743475</c:v>
                </c:pt>
                <c:pt idx="393">
                  <c:v>2607.29506743475</c:v>
                </c:pt>
                <c:pt idx="394">
                  <c:v>2607.29506743475</c:v>
                </c:pt>
                <c:pt idx="395">
                  <c:v>2607.29506743475</c:v>
                </c:pt>
                <c:pt idx="396">
                  <c:v>2607.29506743475</c:v>
                </c:pt>
                <c:pt idx="397">
                  <c:v>2607.29506743475</c:v>
                </c:pt>
                <c:pt idx="398">
                  <c:v>2607.29506743475</c:v>
                </c:pt>
                <c:pt idx="399">
                  <c:v>2607.29506743475</c:v>
                </c:pt>
                <c:pt idx="400">
                  <c:v>2607.29506743475</c:v>
                </c:pt>
                <c:pt idx="401">
                  <c:v>2607.29506743475</c:v>
                </c:pt>
                <c:pt idx="402">
                  <c:v>2607.29506743475</c:v>
                </c:pt>
                <c:pt idx="403">
                  <c:v>2607.29506743475</c:v>
                </c:pt>
                <c:pt idx="404">
                  <c:v>2607.29506743475</c:v>
                </c:pt>
                <c:pt idx="405">
                  <c:v>2607.29506743475</c:v>
                </c:pt>
                <c:pt idx="406">
                  <c:v>2607.29506743475</c:v>
                </c:pt>
                <c:pt idx="407">
                  <c:v>2607.29506743475</c:v>
                </c:pt>
                <c:pt idx="408">
                  <c:v>2607.29506743475</c:v>
                </c:pt>
                <c:pt idx="409">
                  <c:v>2607.29506743475</c:v>
                </c:pt>
                <c:pt idx="410">
                  <c:v>2607.29506743475</c:v>
                </c:pt>
                <c:pt idx="411">
                  <c:v>2607.29506743475</c:v>
                </c:pt>
                <c:pt idx="412">
                  <c:v>2607.29506743475</c:v>
                </c:pt>
                <c:pt idx="413">
                  <c:v>2607.29506743475</c:v>
                </c:pt>
                <c:pt idx="414">
                  <c:v>2607.29506743475</c:v>
                </c:pt>
                <c:pt idx="415">
                  <c:v>2607.29506743475</c:v>
                </c:pt>
                <c:pt idx="416">
                  <c:v>2607.29506743475</c:v>
                </c:pt>
                <c:pt idx="417">
                  <c:v>2607.29506743475</c:v>
                </c:pt>
                <c:pt idx="418">
                  <c:v>2607.29506743475</c:v>
                </c:pt>
                <c:pt idx="419">
                  <c:v>2607.29506743475</c:v>
                </c:pt>
                <c:pt idx="420">
                  <c:v>2607.29506743475</c:v>
                </c:pt>
                <c:pt idx="421">
                  <c:v>2607.29506743475</c:v>
                </c:pt>
                <c:pt idx="422">
                  <c:v>2607.29506743475</c:v>
                </c:pt>
                <c:pt idx="423">
                  <c:v>2607.29506743475</c:v>
                </c:pt>
                <c:pt idx="424">
                  <c:v>2607.29506743475</c:v>
                </c:pt>
                <c:pt idx="425">
                  <c:v>2607.29506743475</c:v>
                </c:pt>
                <c:pt idx="426">
                  <c:v>2607.29506743475</c:v>
                </c:pt>
                <c:pt idx="427">
                  <c:v>2607.29506743475</c:v>
                </c:pt>
                <c:pt idx="428">
                  <c:v>2607.29506743475</c:v>
                </c:pt>
                <c:pt idx="429">
                  <c:v>2607.29506743475</c:v>
                </c:pt>
                <c:pt idx="430">
                  <c:v>2607.29506743475</c:v>
                </c:pt>
                <c:pt idx="431">
                  <c:v>2607.29506743475</c:v>
                </c:pt>
                <c:pt idx="432">
                  <c:v>2607.29506743475</c:v>
                </c:pt>
                <c:pt idx="433">
                  <c:v>2607.29506743475</c:v>
                </c:pt>
                <c:pt idx="434">
                  <c:v>2607.29506743475</c:v>
                </c:pt>
                <c:pt idx="435">
                  <c:v>2607.29506743475</c:v>
                </c:pt>
                <c:pt idx="436">
                  <c:v>2607.29506743475</c:v>
                </c:pt>
                <c:pt idx="437">
                  <c:v>2607.29506743475</c:v>
                </c:pt>
                <c:pt idx="438">
                  <c:v>2607.29506743475</c:v>
                </c:pt>
                <c:pt idx="439">
                  <c:v>2607.29506743475</c:v>
                </c:pt>
                <c:pt idx="440">
                  <c:v>2607.29506743475</c:v>
                </c:pt>
                <c:pt idx="441">
                  <c:v>2607.29506743475</c:v>
                </c:pt>
                <c:pt idx="442">
                  <c:v>2607.29506743475</c:v>
                </c:pt>
                <c:pt idx="443">
                  <c:v>2607.29506743475</c:v>
                </c:pt>
                <c:pt idx="444">
                  <c:v>2607.29506743475</c:v>
                </c:pt>
                <c:pt idx="445">
                  <c:v>2607.29506743475</c:v>
                </c:pt>
                <c:pt idx="446">
                  <c:v>2607.29506743475</c:v>
                </c:pt>
                <c:pt idx="447">
                  <c:v>2607.29506743475</c:v>
                </c:pt>
                <c:pt idx="448">
                  <c:v>2607.29506743475</c:v>
                </c:pt>
                <c:pt idx="449">
                  <c:v>2607.29506743475</c:v>
                </c:pt>
                <c:pt idx="450">
                  <c:v>2607.29506743475</c:v>
                </c:pt>
                <c:pt idx="451">
                  <c:v>2607.29506743475</c:v>
                </c:pt>
                <c:pt idx="452">
                  <c:v>2607.29506743475</c:v>
                </c:pt>
                <c:pt idx="453">
                  <c:v>2607.29506743475</c:v>
                </c:pt>
                <c:pt idx="454">
                  <c:v>2607.29506743475</c:v>
                </c:pt>
                <c:pt idx="455">
                  <c:v>2607.29506743475</c:v>
                </c:pt>
                <c:pt idx="456">
                  <c:v>2607.29506743475</c:v>
                </c:pt>
                <c:pt idx="457">
                  <c:v>2607.29506743475</c:v>
                </c:pt>
                <c:pt idx="458">
                  <c:v>2607.29506743475</c:v>
                </c:pt>
                <c:pt idx="459">
                  <c:v>2607.29506743475</c:v>
                </c:pt>
                <c:pt idx="460">
                  <c:v>2607.29506743475</c:v>
                </c:pt>
                <c:pt idx="461">
                  <c:v>2607.29506743475</c:v>
                </c:pt>
                <c:pt idx="462">
                  <c:v>2607.29506743475</c:v>
                </c:pt>
                <c:pt idx="463">
                  <c:v>2607.29506743475</c:v>
                </c:pt>
                <c:pt idx="464">
                  <c:v>2607.29506743475</c:v>
                </c:pt>
                <c:pt idx="465">
                  <c:v>2607.29506743475</c:v>
                </c:pt>
                <c:pt idx="466">
                  <c:v>2607.29506743475</c:v>
                </c:pt>
                <c:pt idx="467">
                  <c:v>2607.29506743475</c:v>
                </c:pt>
                <c:pt idx="468">
                  <c:v>2607.29506743475</c:v>
                </c:pt>
                <c:pt idx="469">
                  <c:v>2607.29506743475</c:v>
                </c:pt>
                <c:pt idx="470">
                  <c:v>2607.29506743475</c:v>
                </c:pt>
                <c:pt idx="471">
                  <c:v>2607.29506743475</c:v>
                </c:pt>
                <c:pt idx="472">
                  <c:v>2607.29506743475</c:v>
                </c:pt>
                <c:pt idx="473">
                  <c:v>2607.29506743475</c:v>
                </c:pt>
                <c:pt idx="474">
                  <c:v>2607.29506743475</c:v>
                </c:pt>
                <c:pt idx="475">
                  <c:v>2607.29506743475</c:v>
                </c:pt>
                <c:pt idx="476">
                  <c:v>2607.29506743475</c:v>
                </c:pt>
                <c:pt idx="477">
                  <c:v>2607.29506743475</c:v>
                </c:pt>
                <c:pt idx="478">
                  <c:v>2607.29506743475</c:v>
                </c:pt>
                <c:pt idx="479">
                  <c:v>2607.29506743475</c:v>
                </c:pt>
                <c:pt idx="480">
                  <c:v>2607.29506743475</c:v>
                </c:pt>
                <c:pt idx="481">
                  <c:v>2607.29506743475</c:v>
                </c:pt>
                <c:pt idx="482">
                  <c:v>2607.29506743475</c:v>
                </c:pt>
                <c:pt idx="483">
                  <c:v>2607.29506743475</c:v>
                </c:pt>
                <c:pt idx="484">
                  <c:v>2607.29506743475</c:v>
                </c:pt>
                <c:pt idx="485">
                  <c:v>2607.29506743475</c:v>
                </c:pt>
                <c:pt idx="486">
                  <c:v>2607.29506743475</c:v>
                </c:pt>
                <c:pt idx="487">
                  <c:v>2607.29506743475</c:v>
                </c:pt>
                <c:pt idx="488">
                  <c:v>2607.29506743475</c:v>
                </c:pt>
                <c:pt idx="489">
                  <c:v>2607.29506743475</c:v>
                </c:pt>
                <c:pt idx="490">
                  <c:v>2607.29506743475</c:v>
                </c:pt>
                <c:pt idx="491">
                  <c:v>2607.29506743475</c:v>
                </c:pt>
                <c:pt idx="492">
                  <c:v>2607.29506743475</c:v>
                </c:pt>
                <c:pt idx="493">
                  <c:v>2607.29506743475</c:v>
                </c:pt>
                <c:pt idx="494">
                  <c:v>2607.29506743475</c:v>
                </c:pt>
                <c:pt idx="495">
                  <c:v>2607.29506743475</c:v>
                </c:pt>
                <c:pt idx="496">
                  <c:v>2607.29506743475</c:v>
                </c:pt>
                <c:pt idx="497">
                  <c:v>2607.29506743475</c:v>
                </c:pt>
                <c:pt idx="498">
                  <c:v>2607.29506743475</c:v>
                </c:pt>
                <c:pt idx="499">
                  <c:v>2607.29506743475</c:v>
                </c:pt>
                <c:pt idx="500">
                  <c:v>2607.29506743475</c:v>
                </c:pt>
                <c:pt idx="501">
                  <c:v>2607.29506743475</c:v>
                </c:pt>
                <c:pt idx="502">
                  <c:v>2607.29506743475</c:v>
                </c:pt>
                <c:pt idx="503">
                  <c:v>2607.29506743475</c:v>
                </c:pt>
                <c:pt idx="504">
                  <c:v>2607.29506743475</c:v>
                </c:pt>
                <c:pt idx="505">
                  <c:v>2607.29506743475</c:v>
                </c:pt>
                <c:pt idx="506">
                  <c:v>2607.29506743475</c:v>
                </c:pt>
                <c:pt idx="507">
                  <c:v>2607.29506743475</c:v>
                </c:pt>
                <c:pt idx="508">
                  <c:v>2607.29506743475</c:v>
                </c:pt>
                <c:pt idx="509">
                  <c:v>2607.29506743475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Trans!$C$2:$C$511</c:f>
              <c:numCache>
                <c:formatCode>General</c:formatCode>
                <c:ptCount val="510"/>
                <c:pt idx="0">
                  <c:v>2607.29506743475</c:v>
                </c:pt>
                <c:pt idx="1">
                  <c:v>2607.29506743475</c:v>
                </c:pt>
                <c:pt idx="2">
                  <c:v>2607.29506743475</c:v>
                </c:pt>
                <c:pt idx="3">
                  <c:v>2607.29506743475</c:v>
                </c:pt>
                <c:pt idx="4">
                  <c:v>2607.29506743475</c:v>
                </c:pt>
                <c:pt idx="5">
                  <c:v>2607.29506743475</c:v>
                </c:pt>
                <c:pt idx="6">
                  <c:v>2607.29506743475</c:v>
                </c:pt>
                <c:pt idx="7">
                  <c:v>2607.29506743475</c:v>
                </c:pt>
                <c:pt idx="8">
                  <c:v>2607.29506743475</c:v>
                </c:pt>
                <c:pt idx="9">
                  <c:v>2607.29506743475</c:v>
                </c:pt>
                <c:pt idx="10">
                  <c:v>2607.29506743475</c:v>
                </c:pt>
                <c:pt idx="11">
                  <c:v>2607.29506743475</c:v>
                </c:pt>
                <c:pt idx="12">
                  <c:v>2607.29506743475</c:v>
                </c:pt>
                <c:pt idx="13">
                  <c:v>2607.29506743475</c:v>
                </c:pt>
                <c:pt idx="14">
                  <c:v>2607.29506743475</c:v>
                </c:pt>
                <c:pt idx="15">
                  <c:v>2607.29506743475</c:v>
                </c:pt>
                <c:pt idx="16">
                  <c:v>2607.29506743475</c:v>
                </c:pt>
                <c:pt idx="17">
                  <c:v>2607.29506743475</c:v>
                </c:pt>
                <c:pt idx="18">
                  <c:v>2607.29506743475</c:v>
                </c:pt>
                <c:pt idx="19">
                  <c:v>2607.29506743475</c:v>
                </c:pt>
                <c:pt idx="20">
                  <c:v>2607.29506743475</c:v>
                </c:pt>
                <c:pt idx="21">
                  <c:v>2607.29506743475</c:v>
                </c:pt>
                <c:pt idx="22">
                  <c:v>2607.29506743475</c:v>
                </c:pt>
                <c:pt idx="23">
                  <c:v>2607.29506743475</c:v>
                </c:pt>
                <c:pt idx="24">
                  <c:v>2607.29506743475</c:v>
                </c:pt>
                <c:pt idx="25">
                  <c:v>2607.29506743475</c:v>
                </c:pt>
                <c:pt idx="26">
                  <c:v>2607.29506743475</c:v>
                </c:pt>
                <c:pt idx="27">
                  <c:v>2607.29506743475</c:v>
                </c:pt>
                <c:pt idx="28">
                  <c:v>2607.29506743475</c:v>
                </c:pt>
                <c:pt idx="29">
                  <c:v>2607.29506743475</c:v>
                </c:pt>
                <c:pt idx="30">
                  <c:v>2607.29506743475</c:v>
                </c:pt>
                <c:pt idx="31">
                  <c:v>2607.29506743475</c:v>
                </c:pt>
                <c:pt idx="32">
                  <c:v>2607.29506743475</c:v>
                </c:pt>
                <c:pt idx="33">
                  <c:v>2607.29506743475</c:v>
                </c:pt>
                <c:pt idx="34">
                  <c:v>2607.29506743475</c:v>
                </c:pt>
                <c:pt idx="35">
                  <c:v>2607.29506743475</c:v>
                </c:pt>
                <c:pt idx="36">
                  <c:v>2607.29506743475</c:v>
                </c:pt>
                <c:pt idx="37">
                  <c:v>2607.29506743475</c:v>
                </c:pt>
                <c:pt idx="38">
                  <c:v>2607.29506743475</c:v>
                </c:pt>
                <c:pt idx="39">
                  <c:v>2607.29506743475</c:v>
                </c:pt>
                <c:pt idx="40">
                  <c:v>2607.29506743475</c:v>
                </c:pt>
                <c:pt idx="41">
                  <c:v>2607.29506743475</c:v>
                </c:pt>
                <c:pt idx="42">
                  <c:v>2607.29506743475</c:v>
                </c:pt>
                <c:pt idx="43">
                  <c:v>2607.29506743475</c:v>
                </c:pt>
                <c:pt idx="44">
                  <c:v>2607.29506743475</c:v>
                </c:pt>
                <c:pt idx="45">
                  <c:v>2607.29506743475</c:v>
                </c:pt>
                <c:pt idx="46">
                  <c:v>2607.29506743475</c:v>
                </c:pt>
                <c:pt idx="47">
                  <c:v>2607.29506743475</c:v>
                </c:pt>
                <c:pt idx="48">
                  <c:v>2607.29506743475</c:v>
                </c:pt>
                <c:pt idx="49">
                  <c:v>2607.29506743475</c:v>
                </c:pt>
                <c:pt idx="50">
                  <c:v>2607.29506743475</c:v>
                </c:pt>
                <c:pt idx="51">
                  <c:v>2607.29506743475</c:v>
                </c:pt>
                <c:pt idx="52">
                  <c:v>2607.29506743475</c:v>
                </c:pt>
                <c:pt idx="53">
                  <c:v>2607.29506743475</c:v>
                </c:pt>
                <c:pt idx="54">
                  <c:v>2607.29506743475</c:v>
                </c:pt>
                <c:pt idx="55">
                  <c:v>2607.29506743475</c:v>
                </c:pt>
                <c:pt idx="56">
                  <c:v>2607.29506743475</c:v>
                </c:pt>
                <c:pt idx="57">
                  <c:v>2607.29506743475</c:v>
                </c:pt>
                <c:pt idx="58">
                  <c:v>2607.29506743475</c:v>
                </c:pt>
                <c:pt idx="59">
                  <c:v>2607.29506743475</c:v>
                </c:pt>
                <c:pt idx="60">
                  <c:v>2607.29506743475</c:v>
                </c:pt>
                <c:pt idx="61">
                  <c:v>2607.29506743475</c:v>
                </c:pt>
                <c:pt idx="62">
                  <c:v>2607.29506743475</c:v>
                </c:pt>
                <c:pt idx="63">
                  <c:v>2607.29506743475</c:v>
                </c:pt>
                <c:pt idx="64">
                  <c:v>2607.29506743475</c:v>
                </c:pt>
                <c:pt idx="65">
                  <c:v>2607.29506743475</c:v>
                </c:pt>
                <c:pt idx="66">
                  <c:v>2607.29506743475</c:v>
                </c:pt>
                <c:pt idx="67">
                  <c:v>2607.29506743475</c:v>
                </c:pt>
                <c:pt idx="68">
                  <c:v>2607.29506743475</c:v>
                </c:pt>
                <c:pt idx="69">
                  <c:v>2607.29506743475</c:v>
                </c:pt>
                <c:pt idx="70">
                  <c:v>2607.29506743475</c:v>
                </c:pt>
                <c:pt idx="71">
                  <c:v>2607.29506743475</c:v>
                </c:pt>
                <c:pt idx="72">
                  <c:v>2607.29506743475</c:v>
                </c:pt>
                <c:pt idx="73">
                  <c:v>2607.29506743475</c:v>
                </c:pt>
                <c:pt idx="74">
                  <c:v>2607.29506743475</c:v>
                </c:pt>
                <c:pt idx="75">
                  <c:v>2607.29506743475</c:v>
                </c:pt>
                <c:pt idx="76">
                  <c:v>2607.29506743475</c:v>
                </c:pt>
                <c:pt idx="77">
                  <c:v>2607.29506743475</c:v>
                </c:pt>
                <c:pt idx="78">
                  <c:v>2607.29506743475</c:v>
                </c:pt>
                <c:pt idx="79">
                  <c:v>2607.29506743475</c:v>
                </c:pt>
                <c:pt idx="80">
                  <c:v>2607.29506743475</c:v>
                </c:pt>
                <c:pt idx="81">
                  <c:v>2607.29506743475</c:v>
                </c:pt>
                <c:pt idx="82">
                  <c:v>2607.29506743475</c:v>
                </c:pt>
                <c:pt idx="83">
                  <c:v>2607.29506743475</c:v>
                </c:pt>
                <c:pt idx="84">
                  <c:v>2607.29506743475</c:v>
                </c:pt>
                <c:pt idx="85">
                  <c:v>2607.29506743475</c:v>
                </c:pt>
                <c:pt idx="86">
                  <c:v>2607.29506743475</c:v>
                </c:pt>
                <c:pt idx="87">
                  <c:v>2607.29506743475</c:v>
                </c:pt>
                <c:pt idx="88">
                  <c:v>2607.29506743475</c:v>
                </c:pt>
                <c:pt idx="89">
                  <c:v>2607.29506743475</c:v>
                </c:pt>
                <c:pt idx="90">
                  <c:v>2607.29506743475</c:v>
                </c:pt>
                <c:pt idx="91">
                  <c:v>2607.29506743475</c:v>
                </c:pt>
                <c:pt idx="92">
                  <c:v>2607.29506743475</c:v>
                </c:pt>
                <c:pt idx="93">
                  <c:v>2607.29506743475</c:v>
                </c:pt>
                <c:pt idx="94">
                  <c:v>2607.29506743475</c:v>
                </c:pt>
                <c:pt idx="95">
                  <c:v>2607.29506743475</c:v>
                </c:pt>
                <c:pt idx="96">
                  <c:v>2607.29506743475</c:v>
                </c:pt>
                <c:pt idx="97">
                  <c:v>2607.29506743475</c:v>
                </c:pt>
                <c:pt idx="98">
                  <c:v>2607.29506743475</c:v>
                </c:pt>
                <c:pt idx="99">
                  <c:v>2607.29506743475</c:v>
                </c:pt>
                <c:pt idx="100">
                  <c:v>2607.29506743475</c:v>
                </c:pt>
                <c:pt idx="101">
                  <c:v>2607.29506743475</c:v>
                </c:pt>
                <c:pt idx="102">
                  <c:v>2607.29506743475</c:v>
                </c:pt>
                <c:pt idx="103">
                  <c:v>2607.29506743475</c:v>
                </c:pt>
                <c:pt idx="104">
                  <c:v>2607.29506743475</c:v>
                </c:pt>
                <c:pt idx="105">
                  <c:v>2607.29506743475</c:v>
                </c:pt>
                <c:pt idx="106">
                  <c:v>2607.29506743475</c:v>
                </c:pt>
                <c:pt idx="107">
                  <c:v>2607.29506743475</c:v>
                </c:pt>
                <c:pt idx="108">
                  <c:v>2607.29506743475</c:v>
                </c:pt>
                <c:pt idx="109">
                  <c:v>2607.29506743475</c:v>
                </c:pt>
                <c:pt idx="110">
                  <c:v>2607.29506743475</c:v>
                </c:pt>
                <c:pt idx="111">
                  <c:v>2607.29506743475</c:v>
                </c:pt>
                <c:pt idx="112">
                  <c:v>2607.29506743475</c:v>
                </c:pt>
                <c:pt idx="113">
                  <c:v>2607.29506743475</c:v>
                </c:pt>
                <c:pt idx="114">
                  <c:v>2607.29506743475</c:v>
                </c:pt>
                <c:pt idx="115">
                  <c:v>2607.29506743475</c:v>
                </c:pt>
                <c:pt idx="116">
                  <c:v>2607.29506743475</c:v>
                </c:pt>
                <c:pt idx="117">
                  <c:v>2607.29506743475</c:v>
                </c:pt>
                <c:pt idx="118">
                  <c:v>2607.29506743475</c:v>
                </c:pt>
                <c:pt idx="119">
                  <c:v>2607.29506743475</c:v>
                </c:pt>
                <c:pt idx="120">
                  <c:v>2607.29506743475</c:v>
                </c:pt>
                <c:pt idx="121">
                  <c:v>2607.29506743475</c:v>
                </c:pt>
                <c:pt idx="122">
                  <c:v>2607.29506743475</c:v>
                </c:pt>
                <c:pt idx="123">
                  <c:v>2607.29506743475</c:v>
                </c:pt>
                <c:pt idx="124">
                  <c:v>2607.29506743475</c:v>
                </c:pt>
                <c:pt idx="125">
                  <c:v>2607.29506743475</c:v>
                </c:pt>
                <c:pt idx="126">
                  <c:v>2607.29506743475</c:v>
                </c:pt>
                <c:pt idx="127">
                  <c:v>2607.29506743475</c:v>
                </c:pt>
                <c:pt idx="128">
                  <c:v>2607.29506743475</c:v>
                </c:pt>
                <c:pt idx="129">
                  <c:v>2607.29506743475</c:v>
                </c:pt>
                <c:pt idx="130">
                  <c:v>2607.29506743475</c:v>
                </c:pt>
                <c:pt idx="131">
                  <c:v>2607.29506743475</c:v>
                </c:pt>
                <c:pt idx="132">
                  <c:v>2607.29506743475</c:v>
                </c:pt>
                <c:pt idx="133">
                  <c:v>2607.29506743475</c:v>
                </c:pt>
                <c:pt idx="134">
                  <c:v>2607.29506743475</c:v>
                </c:pt>
                <c:pt idx="135">
                  <c:v>2607.29506743475</c:v>
                </c:pt>
                <c:pt idx="136">
                  <c:v>2607.29506743475</c:v>
                </c:pt>
                <c:pt idx="137">
                  <c:v>2607.29506743475</c:v>
                </c:pt>
                <c:pt idx="138">
                  <c:v>2607.29506743475</c:v>
                </c:pt>
                <c:pt idx="139">
                  <c:v>2607.29506743475</c:v>
                </c:pt>
                <c:pt idx="140">
                  <c:v>2607.29506743475</c:v>
                </c:pt>
                <c:pt idx="141">
                  <c:v>2607.29506743475</c:v>
                </c:pt>
                <c:pt idx="142">
                  <c:v>2607.29506743475</c:v>
                </c:pt>
                <c:pt idx="143">
                  <c:v>2607.29506743475</c:v>
                </c:pt>
                <c:pt idx="144">
                  <c:v>2607.29506743475</c:v>
                </c:pt>
                <c:pt idx="145">
                  <c:v>2607.29506743475</c:v>
                </c:pt>
                <c:pt idx="146">
                  <c:v>2607.29506743475</c:v>
                </c:pt>
                <c:pt idx="147">
                  <c:v>2607.29506743475</c:v>
                </c:pt>
                <c:pt idx="148">
                  <c:v>2607.29506743475</c:v>
                </c:pt>
                <c:pt idx="149">
                  <c:v>2607.29506743475</c:v>
                </c:pt>
                <c:pt idx="150">
                  <c:v>2607.29506743475</c:v>
                </c:pt>
                <c:pt idx="151">
                  <c:v>2607.29506743475</c:v>
                </c:pt>
                <c:pt idx="152">
                  <c:v>2607.29506743475</c:v>
                </c:pt>
                <c:pt idx="153">
                  <c:v>2607.29506743475</c:v>
                </c:pt>
                <c:pt idx="154">
                  <c:v>2607.29506743475</c:v>
                </c:pt>
                <c:pt idx="155">
                  <c:v>2607.29506743475</c:v>
                </c:pt>
                <c:pt idx="156">
                  <c:v>2607.29506743475</c:v>
                </c:pt>
                <c:pt idx="157">
                  <c:v>2607.29506743475</c:v>
                </c:pt>
                <c:pt idx="158">
                  <c:v>2607.29506743475</c:v>
                </c:pt>
                <c:pt idx="159">
                  <c:v>2607.29506743475</c:v>
                </c:pt>
                <c:pt idx="160">
                  <c:v>2607.29506743475</c:v>
                </c:pt>
                <c:pt idx="161">
                  <c:v>2607.29506743475</c:v>
                </c:pt>
                <c:pt idx="162">
                  <c:v>2607.29506743475</c:v>
                </c:pt>
                <c:pt idx="163">
                  <c:v>2607.29506743475</c:v>
                </c:pt>
                <c:pt idx="164">
                  <c:v>2607.29506743475</c:v>
                </c:pt>
                <c:pt idx="165">
                  <c:v>2607.29506743475</c:v>
                </c:pt>
                <c:pt idx="166">
                  <c:v>2607.29506743475</c:v>
                </c:pt>
                <c:pt idx="167">
                  <c:v>2607.29506743475</c:v>
                </c:pt>
                <c:pt idx="168">
                  <c:v>2607.29506743475</c:v>
                </c:pt>
                <c:pt idx="169">
                  <c:v>2607.29506743475</c:v>
                </c:pt>
                <c:pt idx="170">
                  <c:v>2607.29506743475</c:v>
                </c:pt>
                <c:pt idx="171">
                  <c:v>2607.29506743475</c:v>
                </c:pt>
                <c:pt idx="172">
                  <c:v>2607.29506743475</c:v>
                </c:pt>
                <c:pt idx="173">
                  <c:v>2607.29506743475</c:v>
                </c:pt>
                <c:pt idx="174">
                  <c:v>2607.29506743475</c:v>
                </c:pt>
                <c:pt idx="175">
                  <c:v>2607.29506743475</c:v>
                </c:pt>
                <c:pt idx="176">
                  <c:v>2607.29506743475</c:v>
                </c:pt>
                <c:pt idx="177">
                  <c:v>2607.29506743475</c:v>
                </c:pt>
                <c:pt idx="178">
                  <c:v>2607.29506743475</c:v>
                </c:pt>
                <c:pt idx="179">
                  <c:v>2607.29506743475</c:v>
                </c:pt>
                <c:pt idx="180">
                  <c:v>2607.29506743475</c:v>
                </c:pt>
                <c:pt idx="181">
                  <c:v>2607.29506743475</c:v>
                </c:pt>
                <c:pt idx="182">
                  <c:v>2607.29506743475</c:v>
                </c:pt>
                <c:pt idx="183">
                  <c:v>2607.29506743475</c:v>
                </c:pt>
                <c:pt idx="184">
                  <c:v>2607.29506743475</c:v>
                </c:pt>
                <c:pt idx="185">
                  <c:v>2607.29506743475</c:v>
                </c:pt>
                <c:pt idx="186">
                  <c:v>2607.29506743475</c:v>
                </c:pt>
                <c:pt idx="187">
                  <c:v>2607.29506743475</c:v>
                </c:pt>
                <c:pt idx="188">
                  <c:v>2607.29506743475</c:v>
                </c:pt>
                <c:pt idx="189">
                  <c:v>2607.29506743475</c:v>
                </c:pt>
                <c:pt idx="190">
                  <c:v>2607.29506743475</c:v>
                </c:pt>
                <c:pt idx="191">
                  <c:v>2607.29506743475</c:v>
                </c:pt>
                <c:pt idx="192">
                  <c:v>2607.29506743475</c:v>
                </c:pt>
                <c:pt idx="193">
                  <c:v>2607.29506743475</c:v>
                </c:pt>
                <c:pt idx="194">
                  <c:v>2607.29506743475</c:v>
                </c:pt>
                <c:pt idx="195">
                  <c:v>2607.29506743475</c:v>
                </c:pt>
                <c:pt idx="196">
                  <c:v>2607.29506743475</c:v>
                </c:pt>
                <c:pt idx="197">
                  <c:v>2607.29506743475</c:v>
                </c:pt>
                <c:pt idx="198">
                  <c:v>2607.29506743475</c:v>
                </c:pt>
                <c:pt idx="199">
                  <c:v>2607.29506743475</c:v>
                </c:pt>
                <c:pt idx="200">
                  <c:v>2607.29506743475</c:v>
                </c:pt>
                <c:pt idx="201">
                  <c:v>2607.29506743475</c:v>
                </c:pt>
                <c:pt idx="202">
                  <c:v>2607.29506743475</c:v>
                </c:pt>
                <c:pt idx="203">
                  <c:v>2607.29506743475</c:v>
                </c:pt>
                <c:pt idx="204">
                  <c:v>2607.29506743475</c:v>
                </c:pt>
                <c:pt idx="205">
                  <c:v>2607.29506743475</c:v>
                </c:pt>
                <c:pt idx="206">
                  <c:v>2607.29506743475</c:v>
                </c:pt>
                <c:pt idx="207">
                  <c:v>2607.29506743475</c:v>
                </c:pt>
                <c:pt idx="208">
                  <c:v>2607.29506743475</c:v>
                </c:pt>
                <c:pt idx="209">
                  <c:v>2607.29506743475</c:v>
                </c:pt>
                <c:pt idx="210">
                  <c:v>2607.29506743475</c:v>
                </c:pt>
                <c:pt idx="211">
                  <c:v>2607.29506743475</c:v>
                </c:pt>
                <c:pt idx="212">
                  <c:v>2607.29506743475</c:v>
                </c:pt>
                <c:pt idx="213">
                  <c:v>2607.29506743475</c:v>
                </c:pt>
                <c:pt idx="214">
                  <c:v>2607.29506743475</c:v>
                </c:pt>
                <c:pt idx="215">
                  <c:v>2607.29506743475</c:v>
                </c:pt>
                <c:pt idx="216">
                  <c:v>2607.29506743475</c:v>
                </c:pt>
                <c:pt idx="217">
                  <c:v>2607.29506743475</c:v>
                </c:pt>
                <c:pt idx="218">
                  <c:v>2607.29506743475</c:v>
                </c:pt>
                <c:pt idx="219">
                  <c:v>2607.29506743475</c:v>
                </c:pt>
                <c:pt idx="220">
                  <c:v>2607.29506743475</c:v>
                </c:pt>
                <c:pt idx="221">
                  <c:v>2607.29506743475</c:v>
                </c:pt>
                <c:pt idx="222">
                  <c:v>2607.29506743475</c:v>
                </c:pt>
                <c:pt idx="223">
                  <c:v>2607.29506743475</c:v>
                </c:pt>
                <c:pt idx="224">
                  <c:v>2607.29506743475</c:v>
                </c:pt>
                <c:pt idx="225">
                  <c:v>2607.29506743475</c:v>
                </c:pt>
                <c:pt idx="226">
                  <c:v>2607.29506743475</c:v>
                </c:pt>
                <c:pt idx="227">
                  <c:v>2607.29506743475</c:v>
                </c:pt>
                <c:pt idx="228">
                  <c:v>2607.29506743475</c:v>
                </c:pt>
                <c:pt idx="229">
                  <c:v>2607.29506743475</c:v>
                </c:pt>
                <c:pt idx="230">
                  <c:v>2607.29506743475</c:v>
                </c:pt>
                <c:pt idx="231">
                  <c:v>2607.29506743475</c:v>
                </c:pt>
                <c:pt idx="232">
                  <c:v>2607.29506743475</c:v>
                </c:pt>
                <c:pt idx="233">
                  <c:v>2607.29506743475</c:v>
                </c:pt>
                <c:pt idx="234">
                  <c:v>2607.29506743475</c:v>
                </c:pt>
                <c:pt idx="235">
                  <c:v>2607.29506743475</c:v>
                </c:pt>
                <c:pt idx="236">
                  <c:v>2607.29506743475</c:v>
                </c:pt>
                <c:pt idx="237">
                  <c:v>2607.29506743475</c:v>
                </c:pt>
                <c:pt idx="238">
                  <c:v>2607.29506743475</c:v>
                </c:pt>
                <c:pt idx="239">
                  <c:v>2607.29506743475</c:v>
                </c:pt>
                <c:pt idx="240">
                  <c:v>2607.29506743475</c:v>
                </c:pt>
                <c:pt idx="241">
                  <c:v>2607.29506743475</c:v>
                </c:pt>
                <c:pt idx="242">
                  <c:v>2607.29506743475</c:v>
                </c:pt>
                <c:pt idx="243">
                  <c:v>2607.29506743475</c:v>
                </c:pt>
                <c:pt idx="244">
                  <c:v>2607.29506743475</c:v>
                </c:pt>
                <c:pt idx="245">
                  <c:v>2607.29506743475</c:v>
                </c:pt>
                <c:pt idx="246">
                  <c:v>2607.29506743475</c:v>
                </c:pt>
                <c:pt idx="247">
                  <c:v>2607.29506743475</c:v>
                </c:pt>
                <c:pt idx="248">
                  <c:v>2607.29506743475</c:v>
                </c:pt>
                <c:pt idx="249">
                  <c:v>2607.29506743475</c:v>
                </c:pt>
                <c:pt idx="250">
                  <c:v>2607.29506743475</c:v>
                </c:pt>
                <c:pt idx="251">
                  <c:v>2607.29506743475</c:v>
                </c:pt>
                <c:pt idx="252">
                  <c:v>2607.29506743475</c:v>
                </c:pt>
                <c:pt idx="253">
                  <c:v>2607.29506743475</c:v>
                </c:pt>
                <c:pt idx="254">
                  <c:v>2607.29506743475</c:v>
                </c:pt>
                <c:pt idx="255">
                  <c:v>2607.29506743475</c:v>
                </c:pt>
                <c:pt idx="256">
                  <c:v>2607.29506743475</c:v>
                </c:pt>
                <c:pt idx="257">
                  <c:v>2607.29506743475</c:v>
                </c:pt>
                <c:pt idx="258">
                  <c:v>2607.29506743475</c:v>
                </c:pt>
                <c:pt idx="259">
                  <c:v>2607.29506743475</c:v>
                </c:pt>
                <c:pt idx="260">
                  <c:v>2607.29506743475</c:v>
                </c:pt>
                <c:pt idx="261">
                  <c:v>2607.29506743475</c:v>
                </c:pt>
                <c:pt idx="262">
                  <c:v>2607.29506743475</c:v>
                </c:pt>
                <c:pt idx="263">
                  <c:v>2607.29506743475</c:v>
                </c:pt>
                <c:pt idx="264">
                  <c:v>2607.29506743475</c:v>
                </c:pt>
                <c:pt idx="265">
                  <c:v>2607.29506743475</c:v>
                </c:pt>
                <c:pt idx="266">
                  <c:v>2607.29506743475</c:v>
                </c:pt>
                <c:pt idx="267">
                  <c:v>2607.29506743475</c:v>
                </c:pt>
                <c:pt idx="268">
                  <c:v>2607.29506743475</c:v>
                </c:pt>
                <c:pt idx="269">
                  <c:v>2607.29506743475</c:v>
                </c:pt>
                <c:pt idx="270">
                  <c:v>2607.29506743475</c:v>
                </c:pt>
                <c:pt idx="271">
                  <c:v>2607.29506743475</c:v>
                </c:pt>
                <c:pt idx="272">
                  <c:v>2607.29506743475</c:v>
                </c:pt>
                <c:pt idx="273">
                  <c:v>2607.29506743475</c:v>
                </c:pt>
                <c:pt idx="274">
                  <c:v>2607.29506743475</c:v>
                </c:pt>
                <c:pt idx="275">
                  <c:v>2607.29506743475</c:v>
                </c:pt>
                <c:pt idx="276">
                  <c:v>2607.29506743475</c:v>
                </c:pt>
                <c:pt idx="277">
                  <c:v>2607.29506743475</c:v>
                </c:pt>
                <c:pt idx="278">
                  <c:v>2607.29506743475</c:v>
                </c:pt>
                <c:pt idx="279">
                  <c:v>2607.29506743475</c:v>
                </c:pt>
                <c:pt idx="280">
                  <c:v>2607.29506743475</c:v>
                </c:pt>
                <c:pt idx="281">
                  <c:v>2607.29506743475</c:v>
                </c:pt>
                <c:pt idx="282">
                  <c:v>2607.29506743475</c:v>
                </c:pt>
                <c:pt idx="283">
                  <c:v>2607.29506743475</c:v>
                </c:pt>
                <c:pt idx="284">
                  <c:v>2607.29506743475</c:v>
                </c:pt>
                <c:pt idx="285">
                  <c:v>2607.29506743475</c:v>
                </c:pt>
                <c:pt idx="286">
                  <c:v>2607.29506743475</c:v>
                </c:pt>
                <c:pt idx="287">
                  <c:v>2607.29506743475</c:v>
                </c:pt>
                <c:pt idx="288">
                  <c:v>2607.29506743475</c:v>
                </c:pt>
                <c:pt idx="289">
                  <c:v>2607.29506743475</c:v>
                </c:pt>
                <c:pt idx="290">
                  <c:v>2607.29506743475</c:v>
                </c:pt>
                <c:pt idx="291">
                  <c:v>2607.29506743475</c:v>
                </c:pt>
                <c:pt idx="292">
                  <c:v>2607.29506743475</c:v>
                </c:pt>
                <c:pt idx="293">
                  <c:v>2607.29506743475</c:v>
                </c:pt>
                <c:pt idx="294">
                  <c:v>2607.29506743475</c:v>
                </c:pt>
                <c:pt idx="295">
                  <c:v>2607.29506743475</c:v>
                </c:pt>
                <c:pt idx="296">
                  <c:v>2607.29506743475</c:v>
                </c:pt>
                <c:pt idx="297">
                  <c:v>2607.29506743475</c:v>
                </c:pt>
                <c:pt idx="298">
                  <c:v>2607.29506743475</c:v>
                </c:pt>
                <c:pt idx="299">
                  <c:v>2607.29506743475</c:v>
                </c:pt>
                <c:pt idx="300">
                  <c:v>2607.29506743475</c:v>
                </c:pt>
                <c:pt idx="301">
                  <c:v>2607.29506743475</c:v>
                </c:pt>
                <c:pt idx="302">
                  <c:v>2607.29506743475</c:v>
                </c:pt>
                <c:pt idx="303">
                  <c:v>2607.29506743475</c:v>
                </c:pt>
                <c:pt idx="304">
                  <c:v>2607.29506743475</c:v>
                </c:pt>
                <c:pt idx="305">
                  <c:v>2607.29506743475</c:v>
                </c:pt>
                <c:pt idx="306">
                  <c:v>2607.29506743475</c:v>
                </c:pt>
                <c:pt idx="307">
                  <c:v>2607.29506743475</c:v>
                </c:pt>
                <c:pt idx="308">
                  <c:v>2607.29506743475</c:v>
                </c:pt>
                <c:pt idx="309">
                  <c:v>2607.29506743475</c:v>
                </c:pt>
                <c:pt idx="310">
                  <c:v>2607.29506743475</c:v>
                </c:pt>
                <c:pt idx="311">
                  <c:v>2607.29506743475</c:v>
                </c:pt>
                <c:pt idx="312">
                  <c:v>2607.29506743475</c:v>
                </c:pt>
                <c:pt idx="313">
                  <c:v>2607.29506743475</c:v>
                </c:pt>
                <c:pt idx="314">
                  <c:v>2607.29506743475</c:v>
                </c:pt>
                <c:pt idx="315">
                  <c:v>2607.29506743475</c:v>
                </c:pt>
                <c:pt idx="316">
                  <c:v>2607.29506743475</c:v>
                </c:pt>
                <c:pt idx="317">
                  <c:v>2607.29506743475</c:v>
                </c:pt>
                <c:pt idx="318">
                  <c:v>2607.29506743475</c:v>
                </c:pt>
                <c:pt idx="319">
                  <c:v>2607.29506743475</c:v>
                </c:pt>
                <c:pt idx="320">
                  <c:v>2607.29506743475</c:v>
                </c:pt>
                <c:pt idx="321">
                  <c:v>2607.29506743475</c:v>
                </c:pt>
                <c:pt idx="322">
                  <c:v>2607.29506743475</c:v>
                </c:pt>
                <c:pt idx="323">
                  <c:v>2607.29506743475</c:v>
                </c:pt>
                <c:pt idx="324">
                  <c:v>2607.29506743475</c:v>
                </c:pt>
                <c:pt idx="325">
                  <c:v>2607.29506743475</c:v>
                </c:pt>
                <c:pt idx="326">
                  <c:v>2607.29506743475</c:v>
                </c:pt>
                <c:pt idx="327">
                  <c:v>2607.29506743475</c:v>
                </c:pt>
                <c:pt idx="328">
                  <c:v>2607.29506743475</c:v>
                </c:pt>
                <c:pt idx="329">
                  <c:v>2607.29506743475</c:v>
                </c:pt>
                <c:pt idx="330">
                  <c:v>2607.29506743475</c:v>
                </c:pt>
                <c:pt idx="331">
                  <c:v>2607.29506743475</c:v>
                </c:pt>
                <c:pt idx="332">
                  <c:v>2607.29506743475</c:v>
                </c:pt>
                <c:pt idx="333">
                  <c:v>2607.29506743475</c:v>
                </c:pt>
                <c:pt idx="334">
                  <c:v>2607.29506743475</c:v>
                </c:pt>
                <c:pt idx="335">
                  <c:v>2607.29506743475</c:v>
                </c:pt>
                <c:pt idx="336">
                  <c:v>2607.29506743475</c:v>
                </c:pt>
                <c:pt idx="337">
                  <c:v>2607.29506743475</c:v>
                </c:pt>
                <c:pt idx="338">
                  <c:v>2607.29506743475</c:v>
                </c:pt>
                <c:pt idx="339">
                  <c:v>2607.29506743475</c:v>
                </c:pt>
                <c:pt idx="340">
                  <c:v>2607.29506743475</c:v>
                </c:pt>
                <c:pt idx="341">
                  <c:v>2607.29506743475</c:v>
                </c:pt>
                <c:pt idx="342">
                  <c:v>2607.29506743475</c:v>
                </c:pt>
                <c:pt idx="343">
                  <c:v>2607.29506743475</c:v>
                </c:pt>
                <c:pt idx="344">
                  <c:v>2607.29506743475</c:v>
                </c:pt>
                <c:pt idx="345">
                  <c:v>2607.29506743475</c:v>
                </c:pt>
                <c:pt idx="346">
                  <c:v>2607.29506743475</c:v>
                </c:pt>
                <c:pt idx="347">
                  <c:v>2607.29506743475</c:v>
                </c:pt>
                <c:pt idx="348">
                  <c:v>2607.29506743475</c:v>
                </c:pt>
                <c:pt idx="349">
                  <c:v>2607.29506743475</c:v>
                </c:pt>
                <c:pt idx="350">
                  <c:v>2607.29506743475</c:v>
                </c:pt>
                <c:pt idx="351">
                  <c:v>2607.29506743475</c:v>
                </c:pt>
                <c:pt idx="352">
                  <c:v>2607.29506743475</c:v>
                </c:pt>
                <c:pt idx="353">
                  <c:v>2607.29506743475</c:v>
                </c:pt>
                <c:pt idx="354">
                  <c:v>2607.29506743475</c:v>
                </c:pt>
                <c:pt idx="355">
                  <c:v>2607.29506743475</c:v>
                </c:pt>
                <c:pt idx="356">
                  <c:v>2607.29506743475</c:v>
                </c:pt>
                <c:pt idx="357">
                  <c:v>2607.29506743475</c:v>
                </c:pt>
                <c:pt idx="358">
                  <c:v>2607.29506743475</c:v>
                </c:pt>
                <c:pt idx="359">
                  <c:v>2607.29506743475</c:v>
                </c:pt>
                <c:pt idx="360">
                  <c:v>2607.29506743475</c:v>
                </c:pt>
                <c:pt idx="361">
                  <c:v>2607.29506743475</c:v>
                </c:pt>
                <c:pt idx="362">
                  <c:v>2607.29506743475</c:v>
                </c:pt>
                <c:pt idx="363">
                  <c:v>2607.29506743475</c:v>
                </c:pt>
                <c:pt idx="364">
                  <c:v>2607.29506743475</c:v>
                </c:pt>
                <c:pt idx="365">
                  <c:v>2607.29506743475</c:v>
                </c:pt>
                <c:pt idx="366">
                  <c:v>2607.29506743475</c:v>
                </c:pt>
                <c:pt idx="367">
                  <c:v>2607.29506743475</c:v>
                </c:pt>
                <c:pt idx="368">
                  <c:v>2607.29506743475</c:v>
                </c:pt>
                <c:pt idx="369">
                  <c:v>2607.29506743475</c:v>
                </c:pt>
                <c:pt idx="370">
                  <c:v>2607.29506743475</c:v>
                </c:pt>
                <c:pt idx="371">
                  <c:v>2607.29506743475</c:v>
                </c:pt>
                <c:pt idx="372">
                  <c:v>2607.29506743475</c:v>
                </c:pt>
                <c:pt idx="373">
                  <c:v>2607.29506743475</c:v>
                </c:pt>
                <c:pt idx="374">
                  <c:v>2607.29506743475</c:v>
                </c:pt>
                <c:pt idx="375">
                  <c:v>2607.29506743475</c:v>
                </c:pt>
                <c:pt idx="376">
                  <c:v>2607.29506743475</c:v>
                </c:pt>
                <c:pt idx="377">
                  <c:v>2607.29506743475</c:v>
                </c:pt>
                <c:pt idx="378">
                  <c:v>2607.29506743475</c:v>
                </c:pt>
                <c:pt idx="379">
                  <c:v>2607.29506743475</c:v>
                </c:pt>
                <c:pt idx="380">
                  <c:v>2607.29506743475</c:v>
                </c:pt>
                <c:pt idx="381">
                  <c:v>2607.29506743475</c:v>
                </c:pt>
                <c:pt idx="382">
                  <c:v>2607.29506743475</c:v>
                </c:pt>
                <c:pt idx="383">
                  <c:v>2607.29506743475</c:v>
                </c:pt>
                <c:pt idx="384">
                  <c:v>2607.29506743475</c:v>
                </c:pt>
                <c:pt idx="385">
                  <c:v>2607.29506743475</c:v>
                </c:pt>
                <c:pt idx="386">
                  <c:v>2607.29506743475</c:v>
                </c:pt>
                <c:pt idx="387">
                  <c:v>2607.29506743475</c:v>
                </c:pt>
                <c:pt idx="388">
                  <c:v>2607.29506743475</c:v>
                </c:pt>
                <c:pt idx="389">
                  <c:v>2607.29506743475</c:v>
                </c:pt>
                <c:pt idx="390">
                  <c:v>2607.29506743475</c:v>
                </c:pt>
                <c:pt idx="391">
                  <c:v>2607.29506743475</c:v>
                </c:pt>
                <c:pt idx="392">
                  <c:v>2607.29506743475</c:v>
                </c:pt>
                <c:pt idx="393">
                  <c:v>2607.29506743475</c:v>
                </c:pt>
                <c:pt idx="394">
                  <c:v>2607.29506743475</c:v>
                </c:pt>
                <c:pt idx="395">
                  <c:v>2607.29506743475</c:v>
                </c:pt>
                <c:pt idx="396">
                  <c:v>2607.29506743475</c:v>
                </c:pt>
                <c:pt idx="397">
                  <c:v>2607.29506743475</c:v>
                </c:pt>
                <c:pt idx="398">
                  <c:v>2607.29506743475</c:v>
                </c:pt>
                <c:pt idx="399">
                  <c:v>2607.29506743475</c:v>
                </c:pt>
                <c:pt idx="400">
                  <c:v>2607.29506743475</c:v>
                </c:pt>
                <c:pt idx="401">
                  <c:v>2607.29506743475</c:v>
                </c:pt>
                <c:pt idx="402">
                  <c:v>2607.29506743475</c:v>
                </c:pt>
                <c:pt idx="403">
                  <c:v>2607.29506743475</c:v>
                </c:pt>
                <c:pt idx="404">
                  <c:v>2607.29506743475</c:v>
                </c:pt>
                <c:pt idx="405">
                  <c:v>2607.29506743475</c:v>
                </c:pt>
                <c:pt idx="406">
                  <c:v>2607.29506743475</c:v>
                </c:pt>
                <c:pt idx="407">
                  <c:v>2607.29506743475</c:v>
                </c:pt>
                <c:pt idx="408">
                  <c:v>2607.29506743475</c:v>
                </c:pt>
                <c:pt idx="409">
                  <c:v>2607.29506743475</c:v>
                </c:pt>
                <c:pt idx="410">
                  <c:v>2607.29506743475</c:v>
                </c:pt>
                <c:pt idx="411">
                  <c:v>2607.29506743475</c:v>
                </c:pt>
                <c:pt idx="412">
                  <c:v>2607.29506743475</c:v>
                </c:pt>
                <c:pt idx="413">
                  <c:v>2607.29506743475</c:v>
                </c:pt>
                <c:pt idx="414">
                  <c:v>2607.29506743475</c:v>
                </c:pt>
                <c:pt idx="415">
                  <c:v>2607.29506743475</c:v>
                </c:pt>
                <c:pt idx="416">
                  <c:v>2607.29506743475</c:v>
                </c:pt>
                <c:pt idx="417">
                  <c:v>2607.29506743475</c:v>
                </c:pt>
                <c:pt idx="418">
                  <c:v>2607.29506743475</c:v>
                </c:pt>
                <c:pt idx="419">
                  <c:v>2607.29506743475</c:v>
                </c:pt>
                <c:pt idx="420">
                  <c:v>2607.29506743475</c:v>
                </c:pt>
                <c:pt idx="421">
                  <c:v>2607.29506743475</c:v>
                </c:pt>
                <c:pt idx="422">
                  <c:v>2607.29506743475</c:v>
                </c:pt>
                <c:pt idx="423">
                  <c:v>2607.29506743475</c:v>
                </c:pt>
                <c:pt idx="424">
                  <c:v>2607.29506743475</c:v>
                </c:pt>
                <c:pt idx="425">
                  <c:v>2607.29506743475</c:v>
                </c:pt>
                <c:pt idx="426">
                  <c:v>2607.29506743475</c:v>
                </c:pt>
                <c:pt idx="427">
                  <c:v>2607.29506743475</c:v>
                </c:pt>
                <c:pt idx="428">
                  <c:v>2607.29506743475</c:v>
                </c:pt>
                <c:pt idx="429">
                  <c:v>2607.29506743475</c:v>
                </c:pt>
                <c:pt idx="430">
                  <c:v>2607.29506743475</c:v>
                </c:pt>
                <c:pt idx="431">
                  <c:v>2607.29506743475</c:v>
                </c:pt>
                <c:pt idx="432">
                  <c:v>2607.29506743475</c:v>
                </c:pt>
                <c:pt idx="433">
                  <c:v>2607.29506743475</c:v>
                </c:pt>
                <c:pt idx="434">
                  <c:v>2607.29506743475</c:v>
                </c:pt>
                <c:pt idx="435">
                  <c:v>2607.29506743475</c:v>
                </c:pt>
                <c:pt idx="436">
                  <c:v>2607.29506743475</c:v>
                </c:pt>
                <c:pt idx="437">
                  <c:v>2607.29506743475</c:v>
                </c:pt>
                <c:pt idx="438">
                  <c:v>2607.29506743475</c:v>
                </c:pt>
                <c:pt idx="439">
                  <c:v>2607.29506743475</c:v>
                </c:pt>
                <c:pt idx="440">
                  <c:v>2607.29506743475</c:v>
                </c:pt>
                <c:pt idx="441">
                  <c:v>2607.29506743475</c:v>
                </c:pt>
                <c:pt idx="442">
                  <c:v>2607.29506743475</c:v>
                </c:pt>
                <c:pt idx="443">
                  <c:v>2607.29506743475</c:v>
                </c:pt>
                <c:pt idx="444">
                  <c:v>2607.29506743475</c:v>
                </c:pt>
                <c:pt idx="445">
                  <c:v>2607.29506743475</c:v>
                </c:pt>
                <c:pt idx="446">
                  <c:v>2607.29506743475</c:v>
                </c:pt>
                <c:pt idx="447">
                  <c:v>2607.29506743475</c:v>
                </c:pt>
                <c:pt idx="448">
                  <c:v>2607.29506743475</c:v>
                </c:pt>
                <c:pt idx="449">
                  <c:v>2607.29506743475</c:v>
                </c:pt>
                <c:pt idx="450">
                  <c:v>2607.29506743475</c:v>
                </c:pt>
                <c:pt idx="451">
                  <c:v>2607.29506743475</c:v>
                </c:pt>
                <c:pt idx="452">
                  <c:v>2607.29506743475</c:v>
                </c:pt>
                <c:pt idx="453">
                  <c:v>2607.29506743475</c:v>
                </c:pt>
                <c:pt idx="454">
                  <c:v>2607.29506743475</c:v>
                </c:pt>
                <c:pt idx="455">
                  <c:v>2607.29506743475</c:v>
                </c:pt>
                <c:pt idx="456">
                  <c:v>2607.29506743475</c:v>
                </c:pt>
                <c:pt idx="457">
                  <c:v>2607.29506743475</c:v>
                </c:pt>
                <c:pt idx="458">
                  <c:v>2607.29506743475</c:v>
                </c:pt>
                <c:pt idx="459">
                  <c:v>2607.29506743475</c:v>
                </c:pt>
                <c:pt idx="460">
                  <c:v>2607.29506743475</c:v>
                </c:pt>
                <c:pt idx="461">
                  <c:v>2607.29506743475</c:v>
                </c:pt>
                <c:pt idx="462">
                  <c:v>2607.29506743475</c:v>
                </c:pt>
                <c:pt idx="463">
                  <c:v>2607.29506743475</c:v>
                </c:pt>
                <c:pt idx="464">
                  <c:v>2607.29506743475</c:v>
                </c:pt>
                <c:pt idx="465">
                  <c:v>2607.29506743475</c:v>
                </c:pt>
                <c:pt idx="466">
                  <c:v>2607.29506743475</c:v>
                </c:pt>
                <c:pt idx="467">
                  <c:v>2607.29506743475</c:v>
                </c:pt>
                <c:pt idx="468">
                  <c:v>2607.29506743475</c:v>
                </c:pt>
                <c:pt idx="469">
                  <c:v>2607.29506743475</c:v>
                </c:pt>
                <c:pt idx="470">
                  <c:v>2607.29506743475</c:v>
                </c:pt>
                <c:pt idx="471">
                  <c:v>2607.29506743475</c:v>
                </c:pt>
                <c:pt idx="472">
                  <c:v>2607.29506743475</c:v>
                </c:pt>
                <c:pt idx="473">
                  <c:v>2607.29506743475</c:v>
                </c:pt>
                <c:pt idx="474">
                  <c:v>2607.29506743475</c:v>
                </c:pt>
                <c:pt idx="475">
                  <c:v>2607.29506743475</c:v>
                </c:pt>
                <c:pt idx="476">
                  <c:v>2607.29506743475</c:v>
                </c:pt>
                <c:pt idx="477">
                  <c:v>2607.29506743475</c:v>
                </c:pt>
                <c:pt idx="478">
                  <c:v>2607.29506743475</c:v>
                </c:pt>
                <c:pt idx="479">
                  <c:v>2607.29506743475</c:v>
                </c:pt>
                <c:pt idx="480">
                  <c:v>2607.29506743475</c:v>
                </c:pt>
                <c:pt idx="481">
                  <c:v>2607.29506743475</c:v>
                </c:pt>
                <c:pt idx="482">
                  <c:v>2607.29506743475</c:v>
                </c:pt>
                <c:pt idx="483">
                  <c:v>2607.29506743475</c:v>
                </c:pt>
                <c:pt idx="484">
                  <c:v>2607.29506743475</c:v>
                </c:pt>
                <c:pt idx="485">
                  <c:v>2607.29506743475</c:v>
                </c:pt>
                <c:pt idx="486">
                  <c:v>2607.29506743475</c:v>
                </c:pt>
                <c:pt idx="487">
                  <c:v>2607.29506743475</c:v>
                </c:pt>
                <c:pt idx="488">
                  <c:v>2607.29506743475</c:v>
                </c:pt>
                <c:pt idx="489">
                  <c:v>2607.29506743475</c:v>
                </c:pt>
                <c:pt idx="490">
                  <c:v>2607.29506743475</c:v>
                </c:pt>
                <c:pt idx="491">
                  <c:v>2607.29506743475</c:v>
                </c:pt>
                <c:pt idx="492">
                  <c:v>2607.29506743475</c:v>
                </c:pt>
                <c:pt idx="493">
                  <c:v>2607.29506743475</c:v>
                </c:pt>
                <c:pt idx="494">
                  <c:v>2607.29506743475</c:v>
                </c:pt>
                <c:pt idx="495">
                  <c:v>2607.29506743475</c:v>
                </c:pt>
                <c:pt idx="496">
                  <c:v>2607.29506743475</c:v>
                </c:pt>
                <c:pt idx="497">
                  <c:v>2607.29506743475</c:v>
                </c:pt>
                <c:pt idx="498">
                  <c:v>2607.29506743475</c:v>
                </c:pt>
                <c:pt idx="499">
                  <c:v>2607.29506743475</c:v>
                </c:pt>
                <c:pt idx="500">
                  <c:v>2607.29506743475</c:v>
                </c:pt>
                <c:pt idx="501">
                  <c:v>2607.29506743475</c:v>
                </c:pt>
                <c:pt idx="502">
                  <c:v>2607.29506743475</c:v>
                </c:pt>
                <c:pt idx="503">
                  <c:v>2607.29506743475</c:v>
                </c:pt>
                <c:pt idx="504">
                  <c:v>2607.29506743475</c:v>
                </c:pt>
                <c:pt idx="505">
                  <c:v>2607.29506743475</c:v>
                </c:pt>
                <c:pt idx="506">
                  <c:v>2607.29506743475</c:v>
                </c:pt>
                <c:pt idx="507">
                  <c:v>2607.29506743475</c:v>
                </c:pt>
                <c:pt idx="508">
                  <c:v>2607.29506743475</c:v>
                </c:pt>
                <c:pt idx="509">
                  <c:v>2607.29506743475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Trans!$D$2:$D$511</c:f>
              <c:numCache>
                <c:formatCode>General</c:formatCode>
                <c:ptCount val="510"/>
                <c:pt idx="0">
                  <c:v>350.375842961342</c:v>
                </c:pt>
                <c:pt idx="1">
                  <c:v>1212.10250304232</c:v>
                </c:pt>
                <c:pt idx="2">
                  <c:v>1166.51681024836</c:v>
                </c:pt>
                <c:pt idx="3">
                  <c:v>1130.59422630291</c:v>
                </c:pt>
                <c:pt idx="4">
                  <c:v>1099.31354184209</c:v>
                </c:pt>
                <c:pt idx="5">
                  <c:v>1063.11349793005</c:v>
                </c:pt>
                <c:pt idx="6">
                  <c:v>1032.36400538316</c:v>
                </c:pt>
                <c:pt idx="7">
                  <c:v>994.039094800304</c:v>
                </c:pt>
                <c:pt idx="8">
                  <c:v>963.712471054873</c:v>
                </c:pt>
                <c:pt idx="9">
                  <c:v>924.777003373043</c:v>
                </c:pt>
                <c:pt idx="10">
                  <c:v>895.562311246968</c:v>
                </c:pt>
                <c:pt idx="11">
                  <c:v>857.330973469762</c:v>
                </c:pt>
                <c:pt idx="12">
                  <c:v>830.598286033761</c:v>
                </c:pt>
                <c:pt idx="13">
                  <c:v>794.85564016545</c:v>
                </c:pt>
                <c:pt idx="14">
                  <c:v>767.660724403017</c:v>
                </c:pt>
                <c:pt idx="15">
                  <c:v>733.365469663999</c:v>
                </c:pt>
                <c:pt idx="16">
                  <c:v>677.767701204336</c:v>
                </c:pt>
                <c:pt idx="17">
                  <c:v>672.922125489025</c:v>
                </c:pt>
                <c:pt idx="18">
                  <c:v>671.951942580252</c:v>
                </c:pt>
                <c:pt idx="19">
                  <c:v>660.2976997521</c:v>
                </c:pt>
                <c:pt idx="20">
                  <c:v>658.850920937015</c:v>
                </c:pt>
                <c:pt idx="21">
                  <c:v>645.905544895161</c:v>
                </c:pt>
                <c:pt idx="22">
                  <c:v>644.458604942745</c:v>
                </c:pt>
                <c:pt idx="23">
                  <c:v>629.826816510782</c:v>
                </c:pt>
                <c:pt idx="24">
                  <c:v>613.194642362719</c:v>
                </c:pt>
                <c:pt idx="25">
                  <c:v>610.309741523303</c:v>
                </c:pt>
                <c:pt idx="26">
                  <c:v>609.164138616209</c:v>
                </c:pt>
                <c:pt idx="27">
                  <c:v>589.727714993446</c:v>
                </c:pt>
                <c:pt idx="28">
                  <c:v>568.937802301076</c:v>
                </c:pt>
                <c:pt idx="29">
                  <c:v>562.480015694531</c:v>
                </c:pt>
                <c:pt idx="30">
                  <c:v>555.633491438809</c:v>
                </c:pt>
                <c:pt idx="31">
                  <c:v>532.694773372828</c:v>
                </c:pt>
                <c:pt idx="32">
                  <c:v>525.295720672435</c:v>
                </c:pt>
                <c:pt idx="33">
                  <c:v>520.096123429491</c:v>
                </c:pt>
                <c:pt idx="34">
                  <c:v>522.95830815255</c:v>
                </c:pt>
                <c:pt idx="35">
                  <c:v>514.543926694942</c:v>
                </c:pt>
                <c:pt idx="36">
                  <c:v>513.894379084694</c:v>
                </c:pt>
                <c:pt idx="37">
                  <c:v>508.158608438563</c:v>
                </c:pt>
                <c:pt idx="38">
                  <c:v>507.832739550694</c:v>
                </c:pt>
                <c:pt idx="39">
                  <c:v>498.883769916796</c:v>
                </c:pt>
                <c:pt idx="40">
                  <c:v>489.26261792239</c:v>
                </c:pt>
                <c:pt idx="41">
                  <c:v>484.482228753587</c:v>
                </c:pt>
                <c:pt idx="42">
                  <c:v>484.439423319632</c:v>
                </c:pt>
                <c:pt idx="43">
                  <c:v>473.83540350513</c:v>
                </c:pt>
                <c:pt idx="44">
                  <c:v>464.688206401814</c:v>
                </c:pt>
                <c:pt idx="45">
                  <c:v>458.267633832941</c:v>
                </c:pt>
                <c:pt idx="46">
                  <c:v>448.070862795247</c:v>
                </c:pt>
                <c:pt idx="47">
                  <c:v>442.894027352151</c:v>
                </c:pt>
                <c:pt idx="48">
                  <c:v>440.715353287524</c:v>
                </c:pt>
                <c:pt idx="49">
                  <c:v>440.642518267525</c:v>
                </c:pt>
                <c:pt idx="50">
                  <c:v>437.136732023884</c:v>
                </c:pt>
                <c:pt idx="51">
                  <c:v>437.665229199578</c:v>
                </c:pt>
                <c:pt idx="52">
                  <c:v>438.705423763011</c:v>
                </c:pt>
                <c:pt idx="53">
                  <c:v>433.25439528372</c:v>
                </c:pt>
                <c:pt idx="54">
                  <c:v>427.863414168061</c:v>
                </c:pt>
                <c:pt idx="55">
                  <c:v>421.745174694512</c:v>
                </c:pt>
                <c:pt idx="56">
                  <c:v>420.090690595203</c:v>
                </c:pt>
                <c:pt idx="57">
                  <c:v>420.812621428136</c:v>
                </c:pt>
                <c:pt idx="58">
                  <c:v>413.985017012519</c:v>
                </c:pt>
                <c:pt idx="59">
                  <c:v>408.659290652625</c:v>
                </c:pt>
                <c:pt idx="60">
                  <c:v>405.926507775159</c:v>
                </c:pt>
                <c:pt idx="61">
                  <c:v>400.208534050915</c:v>
                </c:pt>
                <c:pt idx="62">
                  <c:v>397.105531820186</c:v>
                </c:pt>
                <c:pt idx="63">
                  <c:v>394.793443258364</c:v>
                </c:pt>
                <c:pt idx="64">
                  <c:v>395.00782226518</c:v>
                </c:pt>
                <c:pt idx="65">
                  <c:v>391.57324339646</c:v>
                </c:pt>
                <c:pt idx="66">
                  <c:v>391.015358844154</c:v>
                </c:pt>
                <c:pt idx="67">
                  <c:v>390.824315916102</c:v>
                </c:pt>
                <c:pt idx="68">
                  <c:v>388.430638070663</c:v>
                </c:pt>
                <c:pt idx="69">
                  <c:v>384.722656736944</c:v>
                </c:pt>
                <c:pt idx="70">
                  <c:v>381.052360462547</c:v>
                </c:pt>
                <c:pt idx="71">
                  <c:v>380.045118783401</c:v>
                </c:pt>
                <c:pt idx="72">
                  <c:v>379.985334889828</c:v>
                </c:pt>
                <c:pt idx="73">
                  <c:v>378.307145449077</c:v>
                </c:pt>
                <c:pt idx="74">
                  <c:v>378.194654766773</c:v>
                </c:pt>
                <c:pt idx="75">
                  <c:v>374.413868278315</c:v>
                </c:pt>
                <c:pt idx="76">
                  <c:v>370.838939487788</c:v>
                </c:pt>
                <c:pt idx="77">
                  <c:v>367.842917613831</c:v>
                </c:pt>
                <c:pt idx="78">
                  <c:v>366.282637651362</c:v>
                </c:pt>
                <c:pt idx="79">
                  <c:v>365.250616977</c:v>
                </c:pt>
                <c:pt idx="80">
                  <c:v>365.434752601139</c:v>
                </c:pt>
                <c:pt idx="81">
                  <c:v>363.154538745144</c:v>
                </c:pt>
                <c:pt idx="82">
                  <c:v>362.410192874055</c:v>
                </c:pt>
                <c:pt idx="83">
                  <c:v>362.24667236067</c:v>
                </c:pt>
                <c:pt idx="84">
                  <c:v>359.483747005442</c:v>
                </c:pt>
                <c:pt idx="85">
                  <c:v>356.987747554464</c:v>
                </c:pt>
                <c:pt idx="86">
                  <c:v>355.162655128599</c:v>
                </c:pt>
                <c:pt idx="87">
                  <c:v>354.349556983095</c:v>
                </c:pt>
                <c:pt idx="88">
                  <c:v>354.475184642144</c:v>
                </c:pt>
                <c:pt idx="89">
                  <c:v>353.474344680773</c:v>
                </c:pt>
                <c:pt idx="90">
                  <c:v>353.312587816574</c:v>
                </c:pt>
                <c:pt idx="91">
                  <c:v>350.776768241703</c:v>
                </c:pt>
                <c:pt idx="92">
                  <c:v>348.964549383963</c:v>
                </c:pt>
                <c:pt idx="93">
                  <c:v>347.448241308372</c:v>
                </c:pt>
                <c:pt idx="94">
                  <c:v>346.668693238727</c:v>
                </c:pt>
                <c:pt idx="95">
                  <c:v>346.636454518885</c:v>
                </c:pt>
                <c:pt idx="96">
                  <c:v>344.89307924657</c:v>
                </c:pt>
                <c:pt idx="97">
                  <c:v>344.025716677735</c:v>
                </c:pt>
                <c:pt idx="98">
                  <c:v>343.990226845013</c:v>
                </c:pt>
                <c:pt idx="99">
                  <c:v>342.085234926356</c:v>
                </c:pt>
                <c:pt idx="100">
                  <c:v>340.392678019081</c:v>
                </c:pt>
                <c:pt idx="101">
                  <c:v>339.520117411865</c:v>
                </c:pt>
                <c:pt idx="102">
                  <c:v>339.082276863399</c:v>
                </c:pt>
                <c:pt idx="103">
                  <c:v>339.066263953047</c:v>
                </c:pt>
                <c:pt idx="104">
                  <c:v>338.414514240153</c:v>
                </c:pt>
                <c:pt idx="105">
                  <c:v>338.425584888225</c:v>
                </c:pt>
                <c:pt idx="106">
                  <c:v>336.736540263673</c:v>
                </c:pt>
                <c:pt idx="107">
                  <c:v>335.062159965778</c:v>
                </c:pt>
                <c:pt idx="108">
                  <c:v>334.071503275511</c:v>
                </c:pt>
                <c:pt idx="109">
                  <c:v>333.526796069117</c:v>
                </c:pt>
                <c:pt idx="110">
                  <c:v>333.640891960781</c:v>
                </c:pt>
                <c:pt idx="111">
                  <c:v>332.3247847778</c:v>
                </c:pt>
                <c:pt idx="112">
                  <c:v>331.619922504636</c:v>
                </c:pt>
                <c:pt idx="113">
                  <c:v>330.930261054706</c:v>
                </c:pt>
                <c:pt idx="114">
                  <c:v>329.626686569142</c:v>
                </c:pt>
                <c:pt idx="115">
                  <c:v>328.420747889073</c:v>
                </c:pt>
                <c:pt idx="116">
                  <c:v>327.460568203745</c:v>
                </c:pt>
                <c:pt idx="117">
                  <c:v>327.177325091726</c:v>
                </c:pt>
                <c:pt idx="118">
                  <c:v>327.218878351783</c:v>
                </c:pt>
                <c:pt idx="119">
                  <c:v>326.864603821149</c:v>
                </c:pt>
                <c:pt idx="120">
                  <c:v>326.906660344384</c:v>
                </c:pt>
                <c:pt idx="121">
                  <c:v>325.626282684919</c:v>
                </c:pt>
                <c:pt idx="122">
                  <c:v>324.732740399172</c:v>
                </c:pt>
                <c:pt idx="123">
                  <c:v>323.842280646627</c:v>
                </c:pt>
                <c:pt idx="124">
                  <c:v>323.354768941254</c:v>
                </c:pt>
                <c:pt idx="125">
                  <c:v>323.317915686473</c:v>
                </c:pt>
                <c:pt idx="126">
                  <c:v>322.396038718537</c:v>
                </c:pt>
                <c:pt idx="127">
                  <c:v>321.902335719199</c:v>
                </c:pt>
                <c:pt idx="128">
                  <c:v>321.125287692303</c:v>
                </c:pt>
                <c:pt idx="129">
                  <c:v>320.194376600864</c:v>
                </c:pt>
                <c:pt idx="130">
                  <c:v>319.324836803525</c:v>
                </c:pt>
                <c:pt idx="131">
                  <c:v>319.165787105246</c:v>
                </c:pt>
                <c:pt idx="132">
                  <c:v>318.957052105403</c:v>
                </c:pt>
                <c:pt idx="133">
                  <c:v>318.950372570006</c:v>
                </c:pt>
                <c:pt idx="134">
                  <c:v>318.69277324247</c:v>
                </c:pt>
                <c:pt idx="135">
                  <c:v>318.672537810259</c:v>
                </c:pt>
                <c:pt idx="136">
                  <c:v>318.003618635532</c:v>
                </c:pt>
                <c:pt idx="137">
                  <c:v>317.031718845769</c:v>
                </c:pt>
                <c:pt idx="138">
                  <c:v>316.51132802544</c:v>
                </c:pt>
                <c:pt idx="139">
                  <c:v>316.351815832885</c:v>
                </c:pt>
                <c:pt idx="140">
                  <c:v>316.431512772276</c:v>
                </c:pt>
                <c:pt idx="141">
                  <c:v>315.710748632746</c:v>
                </c:pt>
                <c:pt idx="142">
                  <c:v>315.336847535732</c:v>
                </c:pt>
                <c:pt idx="143">
                  <c:v>315.377955079384</c:v>
                </c:pt>
                <c:pt idx="144">
                  <c:v>314.809101561166</c:v>
                </c:pt>
                <c:pt idx="145">
                  <c:v>314.240085788212</c:v>
                </c:pt>
                <c:pt idx="146">
                  <c:v>313.450353934006</c:v>
                </c:pt>
                <c:pt idx="147">
                  <c:v>313.334362211425</c:v>
                </c:pt>
                <c:pt idx="148">
                  <c:v>313.393493142537</c:v>
                </c:pt>
                <c:pt idx="149">
                  <c:v>313.338541293887</c:v>
                </c:pt>
                <c:pt idx="150">
                  <c:v>313.40489119646</c:v>
                </c:pt>
                <c:pt idx="151">
                  <c:v>312.797018713908</c:v>
                </c:pt>
                <c:pt idx="152">
                  <c:v>312.666578295898</c:v>
                </c:pt>
                <c:pt idx="153">
                  <c:v>312.312280822014</c:v>
                </c:pt>
                <c:pt idx="154">
                  <c:v>312.036503561716</c:v>
                </c:pt>
                <c:pt idx="155">
                  <c:v>312.059720461234</c:v>
                </c:pt>
                <c:pt idx="156">
                  <c:v>311.749418296229</c:v>
                </c:pt>
                <c:pt idx="157">
                  <c:v>311.635728371652</c:v>
                </c:pt>
                <c:pt idx="158">
                  <c:v>311.715740407628</c:v>
                </c:pt>
                <c:pt idx="159">
                  <c:v>311.115278824533</c:v>
                </c:pt>
                <c:pt idx="160">
                  <c:v>310.640532173371</c:v>
                </c:pt>
                <c:pt idx="161">
                  <c:v>311.097723099881</c:v>
                </c:pt>
                <c:pt idx="162">
                  <c:v>311.367650959627</c:v>
                </c:pt>
                <c:pt idx="163">
                  <c:v>311.08200561593</c:v>
                </c:pt>
                <c:pt idx="164">
                  <c:v>311.204462603423</c:v>
                </c:pt>
                <c:pt idx="165">
                  <c:v>311.290486390778</c:v>
                </c:pt>
                <c:pt idx="166">
                  <c:v>311.128929476181</c:v>
                </c:pt>
                <c:pt idx="167">
                  <c:v>311.019736625254</c:v>
                </c:pt>
                <c:pt idx="168">
                  <c:v>310.87488945136</c:v>
                </c:pt>
                <c:pt idx="169">
                  <c:v>310.910048903367</c:v>
                </c:pt>
                <c:pt idx="170">
                  <c:v>310.96214372553</c:v>
                </c:pt>
                <c:pt idx="171">
                  <c:v>310.856290893181</c:v>
                </c:pt>
                <c:pt idx="172">
                  <c:v>310.834811090219</c:v>
                </c:pt>
                <c:pt idx="173">
                  <c:v>310.8857442717</c:v>
                </c:pt>
                <c:pt idx="174">
                  <c:v>310.807504772403</c:v>
                </c:pt>
                <c:pt idx="175">
                  <c:v>311.569605083072</c:v>
                </c:pt>
                <c:pt idx="176">
                  <c:v>310.745654033482</c:v>
                </c:pt>
                <c:pt idx="177">
                  <c:v>310.369614674854</c:v>
                </c:pt>
                <c:pt idx="178">
                  <c:v>310.931754552647</c:v>
                </c:pt>
                <c:pt idx="179">
                  <c:v>310.782261693777</c:v>
                </c:pt>
                <c:pt idx="180">
                  <c:v>310.908047465743</c:v>
                </c:pt>
                <c:pt idx="181">
                  <c:v>311.059792223148</c:v>
                </c:pt>
                <c:pt idx="182">
                  <c:v>310.62151617467</c:v>
                </c:pt>
                <c:pt idx="183">
                  <c:v>311.018055315389</c:v>
                </c:pt>
                <c:pt idx="184">
                  <c:v>310.84873133328</c:v>
                </c:pt>
                <c:pt idx="185">
                  <c:v>310.928362536793</c:v>
                </c:pt>
                <c:pt idx="186">
                  <c:v>310.935277817578</c:v>
                </c:pt>
                <c:pt idx="187">
                  <c:v>310.927539178786</c:v>
                </c:pt>
                <c:pt idx="188">
                  <c:v>311.127877705275</c:v>
                </c:pt>
                <c:pt idx="189">
                  <c:v>310.966267975454</c:v>
                </c:pt>
                <c:pt idx="190">
                  <c:v>310.925945712008</c:v>
                </c:pt>
                <c:pt idx="191">
                  <c:v>310.867741134907</c:v>
                </c:pt>
                <c:pt idx="192">
                  <c:v>310.951959846948</c:v>
                </c:pt>
                <c:pt idx="193">
                  <c:v>310.810281985065</c:v>
                </c:pt>
                <c:pt idx="194">
                  <c:v>310.593907591721</c:v>
                </c:pt>
                <c:pt idx="195">
                  <c:v>310.836052628703</c:v>
                </c:pt>
                <c:pt idx="196">
                  <c:v>310.886927698921</c:v>
                </c:pt>
                <c:pt idx="197">
                  <c:v>310.786307047045</c:v>
                </c:pt>
                <c:pt idx="198">
                  <c:v>310.768624057825</c:v>
                </c:pt>
                <c:pt idx="199">
                  <c:v>310.853305644217</c:v>
                </c:pt>
                <c:pt idx="200">
                  <c:v>310.833337048748</c:v>
                </c:pt>
                <c:pt idx="201">
                  <c:v>310.869427193915</c:v>
                </c:pt>
                <c:pt idx="202">
                  <c:v>310.727381270813</c:v>
                </c:pt>
                <c:pt idx="203">
                  <c:v>310.718812218018</c:v>
                </c:pt>
                <c:pt idx="204">
                  <c:v>310.594535591558</c:v>
                </c:pt>
                <c:pt idx="205">
                  <c:v>310.699491844364</c:v>
                </c:pt>
                <c:pt idx="206">
                  <c:v>310.977372894654</c:v>
                </c:pt>
                <c:pt idx="207">
                  <c:v>310.811729165281</c:v>
                </c:pt>
                <c:pt idx="208">
                  <c:v>310.497724562489</c:v>
                </c:pt>
                <c:pt idx="209">
                  <c:v>310.683805335177</c:v>
                </c:pt>
                <c:pt idx="210">
                  <c:v>310.667796138017</c:v>
                </c:pt>
                <c:pt idx="211">
                  <c:v>310.692212654461</c:v>
                </c:pt>
                <c:pt idx="212">
                  <c:v>310.704858567635</c:v>
                </c:pt>
                <c:pt idx="213">
                  <c:v>310.710305319857</c:v>
                </c:pt>
                <c:pt idx="214">
                  <c:v>310.65489008893</c:v>
                </c:pt>
                <c:pt idx="215">
                  <c:v>310.707579295779</c:v>
                </c:pt>
                <c:pt idx="216">
                  <c:v>310.685862216187</c:v>
                </c:pt>
                <c:pt idx="217">
                  <c:v>310.659175686312</c:v>
                </c:pt>
                <c:pt idx="218">
                  <c:v>310.651252923903</c:v>
                </c:pt>
                <c:pt idx="219">
                  <c:v>310.65637501754</c:v>
                </c:pt>
                <c:pt idx="220">
                  <c:v>310.694334437516</c:v>
                </c:pt>
                <c:pt idx="221">
                  <c:v>310.635936691852</c:v>
                </c:pt>
                <c:pt idx="222">
                  <c:v>310.760319784966</c:v>
                </c:pt>
                <c:pt idx="223">
                  <c:v>310.779535304114</c:v>
                </c:pt>
                <c:pt idx="224">
                  <c:v>310.828538600972</c:v>
                </c:pt>
                <c:pt idx="225">
                  <c:v>310.811604045778</c:v>
                </c:pt>
                <c:pt idx="226">
                  <c:v>310.810908012891</c:v>
                </c:pt>
                <c:pt idx="227">
                  <c:v>310.841032836906</c:v>
                </c:pt>
                <c:pt idx="228">
                  <c:v>310.864729163418</c:v>
                </c:pt>
                <c:pt idx="229">
                  <c:v>310.792098811197</c:v>
                </c:pt>
                <c:pt idx="230">
                  <c:v>310.812018465638</c:v>
                </c:pt>
                <c:pt idx="231">
                  <c:v>310.746095384475</c:v>
                </c:pt>
                <c:pt idx="232">
                  <c:v>310.805939953614</c:v>
                </c:pt>
                <c:pt idx="233">
                  <c:v>310.737780719532</c:v>
                </c:pt>
                <c:pt idx="234">
                  <c:v>310.822273033533</c:v>
                </c:pt>
                <c:pt idx="235">
                  <c:v>310.657399311555</c:v>
                </c:pt>
                <c:pt idx="236">
                  <c:v>310.793680414716</c:v>
                </c:pt>
                <c:pt idx="237">
                  <c:v>310.85614816006</c:v>
                </c:pt>
                <c:pt idx="238">
                  <c:v>310.725982874968</c:v>
                </c:pt>
                <c:pt idx="239">
                  <c:v>310.79505743925</c:v>
                </c:pt>
                <c:pt idx="240">
                  <c:v>310.823315610186</c:v>
                </c:pt>
                <c:pt idx="241">
                  <c:v>310.735227701614</c:v>
                </c:pt>
                <c:pt idx="242">
                  <c:v>310.746098856088</c:v>
                </c:pt>
                <c:pt idx="243">
                  <c:v>310.788917523896</c:v>
                </c:pt>
                <c:pt idx="244">
                  <c:v>310.796671844612</c:v>
                </c:pt>
                <c:pt idx="245">
                  <c:v>310.806433035914</c:v>
                </c:pt>
                <c:pt idx="246">
                  <c:v>310.796538592466</c:v>
                </c:pt>
                <c:pt idx="247">
                  <c:v>310.717925060618</c:v>
                </c:pt>
                <c:pt idx="248">
                  <c:v>310.773174222045</c:v>
                </c:pt>
                <c:pt idx="249">
                  <c:v>310.731395146315</c:v>
                </c:pt>
                <c:pt idx="250">
                  <c:v>310.777327318559</c:v>
                </c:pt>
                <c:pt idx="251">
                  <c:v>310.739786872102</c:v>
                </c:pt>
                <c:pt idx="252">
                  <c:v>310.741535815555</c:v>
                </c:pt>
                <c:pt idx="253">
                  <c:v>310.758637333185</c:v>
                </c:pt>
                <c:pt idx="254">
                  <c:v>310.763423324378</c:v>
                </c:pt>
                <c:pt idx="255">
                  <c:v>310.758359248657</c:v>
                </c:pt>
                <c:pt idx="256">
                  <c:v>310.793230996892</c:v>
                </c:pt>
                <c:pt idx="257">
                  <c:v>310.746866024191</c:v>
                </c:pt>
                <c:pt idx="258">
                  <c:v>310.772443533268</c:v>
                </c:pt>
                <c:pt idx="259">
                  <c:v>310.711051641332</c:v>
                </c:pt>
                <c:pt idx="260">
                  <c:v>310.701607938092</c:v>
                </c:pt>
                <c:pt idx="261">
                  <c:v>310.697932700726</c:v>
                </c:pt>
                <c:pt idx="262">
                  <c:v>310.706859141268</c:v>
                </c:pt>
                <c:pt idx="263">
                  <c:v>310.71128873219</c:v>
                </c:pt>
                <c:pt idx="264">
                  <c:v>310.667378299613</c:v>
                </c:pt>
                <c:pt idx="265">
                  <c:v>310.671150225413</c:v>
                </c:pt>
                <c:pt idx="266">
                  <c:v>310.683382022058</c:v>
                </c:pt>
                <c:pt idx="267">
                  <c:v>310.683548969134</c:v>
                </c:pt>
                <c:pt idx="268">
                  <c:v>310.667312455611</c:v>
                </c:pt>
                <c:pt idx="269">
                  <c:v>310.667366873921</c:v>
                </c:pt>
                <c:pt idx="270">
                  <c:v>310.653060994694</c:v>
                </c:pt>
                <c:pt idx="271">
                  <c:v>310.628362808736</c:v>
                </c:pt>
                <c:pt idx="272">
                  <c:v>310.650578285408</c:v>
                </c:pt>
                <c:pt idx="273">
                  <c:v>310.674497925053</c:v>
                </c:pt>
                <c:pt idx="274">
                  <c:v>310.664578156137</c:v>
                </c:pt>
                <c:pt idx="275">
                  <c:v>310.686870794349</c:v>
                </c:pt>
                <c:pt idx="276">
                  <c:v>310.670296683896</c:v>
                </c:pt>
                <c:pt idx="277">
                  <c:v>310.694640022768</c:v>
                </c:pt>
                <c:pt idx="278">
                  <c:v>310.657163098814</c:v>
                </c:pt>
                <c:pt idx="279">
                  <c:v>310.67127895532</c:v>
                </c:pt>
                <c:pt idx="280">
                  <c:v>310.676240348594</c:v>
                </c:pt>
                <c:pt idx="281">
                  <c:v>310.664069777348</c:v>
                </c:pt>
                <c:pt idx="282">
                  <c:v>310.679561706512</c:v>
                </c:pt>
                <c:pt idx="283">
                  <c:v>310.68436097805</c:v>
                </c:pt>
                <c:pt idx="284">
                  <c:v>310.684823139046</c:v>
                </c:pt>
                <c:pt idx="285">
                  <c:v>310.683373599572</c:v>
                </c:pt>
                <c:pt idx="286">
                  <c:v>310.687515712587</c:v>
                </c:pt>
                <c:pt idx="287">
                  <c:v>310.69693067912</c:v>
                </c:pt>
                <c:pt idx="288">
                  <c:v>310.681115016538</c:v>
                </c:pt>
                <c:pt idx="289">
                  <c:v>310.696321138809</c:v>
                </c:pt>
                <c:pt idx="290">
                  <c:v>310.681568690284</c:v>
                </c:pt>
                <c:pt idx="291">
                  <c:v>310.690470852438</c:v>
                </c:pt>
                <c:pt idx="292">
                  <c:v>310.687860788535</c:v>
                </c:pt>
                <c:pt idx="293">
                  <c:v>310.681722771451</c:v>
                </c:pt>
                <c:pt idx="294">
                  <c:v>310.679928325692</c:v>
                </c:pt>
                <c:pt idx="295">
                  <c:v>310.691460584356</c:v>
                </c:pt>
                <c:pt idx="296">
                  <c:v>310.682312391449</c:v>
                </c:pt>
                <c:pt idx="297">
                  <c:v>310.666929864962</c:v>
                </c:pt>
                <c:pt idx="298">
                  <c:v>310.676913305947</c:v>
                </c:pt>
                <c:pt idx="299">
                  <c:v>310.685094376037</c:v>
                </c:pt>
                <c:pt idx="300">
                  <c:v>310.688949937755</c:v>
                </c:pt>
                <c:pt idx="301">
                  <c:v>310.679736037113</c:v>
                </c:pt>
                <c:pt idx="302">
                  <c:v>310.684214961379</c:v>
                </c:pt>
                <c:pt idx="303">
                  <c:v>310.684103545007</c:v>
                </c:pt>
                <c:pt idx="304">
                  <c:v>310.679798629533</c:v>
                </c:pt>
                <c:pt idx="305">
                  <c:v>310.683195798587</c:v>
                </c:pt>
                <c:pt idx="306">
                  <c:v>310.683187125687</c:v>
                </c:pt>
                <c:pt idx="307">
                  <c:v>310.686647910874</c:v>
                </c:pt>
                <c:pt idx="308">
                  <c:v>310.679156249234</c:v>
                </c:pt>
                <c:pt idx="309">
                  <c:v>310.683897537798</c:v>
                </c:pt>
                <c:pt idx="310">
                  <c:v>310.691426093767</c:v>
                </c:pt>
                <c:pt idx="311">
                  <c:v>310.692319828389</c:v>
                </c:pt>
                <c:pt idx="312">
                  <c:v>310.695993006275</c:v>
                </c:pt>
                <c:pt idx="313">
                  <c:v>310.693718211238</c:v>
                </c:pt>
                <c:pt idx="314">
                  <c:v>310.691369642979</c:v>
                </c:pt>
                <c:pt idx="315">
                  <c:v>310.690703111045</c:v>
                </c:pt>
                <c:pt idx="316">
                  <c:v>310.693403487491</c:v>
                </c:pt>
                <c:pt idx="317">
                  <c:v>310.69105650935</c:v>
                </c:pt>
                <c:pt idx="318">
                  <c:v>310.690335999103</c:v>
                </c:pt>
                <c:pt idx="319">
                  <c:v>310.691865782162</c:v>
                </c:pt>
                <c:pt idx="320">
                  <c:v>310.690049473652</c:v>
                </c:pt>
                <c:pt idx="321">
                  <c:v>310.688076462642</c:v>
                </c:pt>
                <c:pt idx="322">
                  <c:v>310.688602058289</c:v>
                </c:pt>
                <c:pt idx="323">
                  <c:v>310.686849768369</c:v>
                </c:pt>
                <c:pt idx="324">
                  <c:v>310.687420391143</c:v>
                </c:pt>
                <c:pt idx="325">
                  <c:v>310.688597804504</c:v>
                </c:pt>
                <c:pt idx="326">
                  <c:v>310.689771867872</c:v>
                </c:pt>
                <c:pt idx="327">
                  <c:v>310.685459572636</c:v>
                </c:pt>
                <c:pt idx="328">
                  <c:v>310.684545692766</c:v>
                </c:pt>
                <c:pt idx="329">
                  <c:v>310.684837863744</c:v>
                </c:pt>
                <c:pt idx="330">
                  <c:v>310.684479961538</c:v>
                </c:pt>
                <c:pt idx="331">
                  <c:v>310.684013550945</c:v>
                </c:pt>
                <c:pt idx="332">
                  <c:v>310.682676334063</c:v>
                </c:pt>
                <c:pt idx="333">
                  <c:v>310.682270818819</c:v>
                </c:pt>
                <c:pt idx="334">
                  <c:v>310.682415979982</c:v>
                </c:pt>
                <c:pt idx="335">
                  <c:v>310.687634457164</c:v>
                </c:pt>
                <c:pt idx="336">
                  <c:v>310.688576281517</c:v>
                </c:pt>
                <c:pt idx="337">
                  <c:v>310.688903084188</c:v>
                </c:pt>
                <c:pt idx="338">
                  <c:v>310.688216882477</c:v>
                </c:pt>
                <c:pt idx="339">
                  <c:v>310.693226335218</c:v>
                </c:pt>
                <c:pt idx="340">
                  <c:v>310.688142931466</c:v>
                </c:pt>
                <c:pt idx="341">
                  <c:v>310.687923568483</c:v>
                </c:pt>
                <c:pt idx="342">
                  <c:v>310.68680181991</c:v>
                </c:pt>
                <c:pt idx="343">
                  <c:v>310.688625243054</c:v>
                </c:pt>
                <c:pt idx="344">
                  <c:v>310.687763474378</c:v>
                </c:pt>
                <c:pt idx="345">
                  <c:v>310.688165414153</c:v>
                </c:pt>
                <c:pt idx="346">
                  <c:v>310.688016473333</c:v>
                </c:pt>
                <c:pt idx="347">
                  <c:v>310.687288421171</c:v>
                </c:pt>
                <c:pt idx="348">
                  <c:v>310.687565304701</c:v>
                </c:pt>
                <c:pt idx="349">
                  <c:v>310.686092994395</c:v>
                </c:pt>
                <c:pt idx="350">
                  <c:v>310.68880836203</c:v>
                </c:pt>
                <c:pt idx="351">
                  <c:v>310.687924119115</c:v>
                </c:pt>
                <c:pt idx="352">
                  <c:v>310.69007061877</c:v>
                </c:pt>
                <c:pt idx="353">
                  <c:v>310.689830563901</c:v>
                </c:pt>
                <c:pt idx="354">
                  <c:v>310.69044477935</c:v>
                </c:pt>
                <c:pt idx="355">
                  <c:v>310.689160143289</c:v>
                </c:pt>
                <c:pt idx="356">
                  <c:v>310.688359608967</c:v>
                </c:pt>
                <c:pt idx="357">
                  <c:v>310.688327474452</c:v>
                </c:pt>
                <c:pt idx="358">
                  <c:v>310.688838698289</c:v>
                </c:pt>
                <c:pt idx="359">
                  <c:v>310.688644916145</c:v>
                </c:pt>
                <c:pt idx="360">
                  <c:v>310.689178765874</c:v>
                </c:pt>
                <c:pt idx="361">
                  <c:v>310.688334684235</c:v>
                </c:pt>
                <c:pt idx="362">
                  <c:v>310.688671630831</c:v>
                </c:pt>
                <c:pt idx="363">
                  <c:v>310.68832160219</c:v>
                </c:pt>
                <c:pt idx="364">
                  <c:v>310.688502990716</c:v>
                </c:pt>
                <c:pt idx="365">
                  <c:v>310.687695259452</c:v>
                </c:pt>
                <c:pt idx="366">
                  <c:v>310.68891755459</c:v>
                </c:pt>
                <c:pt idx="367">
                  <c:v>310.688139115032</c:v>
                </c:pt>
                <c:pt idx="368">
                  <c:v>310.689129364412</c:v>
                </c:pt>
                <c:pt idx="369">
                  <c:v>310.690265616066</c:v>
                </c:pt>
                <c:pt idx="370">
                  <c:v>310.687406621511</c:v>
                </c:pt>
                <c:pt idx="371">
                  <c:v>310.68861484906</c:v>
                </c:pt>
                <c:pt idx="372">
                  <c:v>310.68773664513</c:v>
                </c:pt>
                <c:pt idx="373">
                  <c:v>310.688736551908</c:v>
                </c:pt>
                <c:pt idx="374">
                  <c:v>310.688538597233</c:v>
                </c:pt>
                <c:pt idx="375">
                  <c:v>310.688771485413</c:v>
                </c:pt>
                <c:pt idx="376">
                  <c:v>310.688423522607</c:v>
                </c:pt>
                <c:pt idx="377">
                  <c:v>310.688808829033</c:v>
                </c:pt>
                <c:pt idx="378">
                  <c:v>310.688750122293</c:v>
                </c:pt>
                <c:pt idx="379">
                  <c:v>310.689116454037</c:v>
                </c:pt>
                <c:pt idx="380">
                  <c:v>310.689226877137</c:v>
                </c:pt>
                <c:pt idx="381">
                  <c:v>310.688685569841</c:v>
                </c:pt>
                <c:pt idx="382">
                  <c:v>310.689212856279</c:v>
                </c:pt>
                <c:pt idx="383">
                  <c:v>310.68876532753</c:v>
                </c:pt>
                <c:pt idx="384">
                  <c:v>310.688929216496</c:v>
                </c:pt>
                <c:pt idx="385">
                  <c:v>310.688349356308</c:v>
                </c:pt>
                <c:pt idx="386">
                  <c:v>310.688113470136</c:v>
                </c:pt>
                <c:pt idx="387">
                  <c:v>310.689605834181</c:v>
                </c:pt>
                <c:pt idx="388">
                  <c:v>310.689544654347</c:v>
                </c:pt>
                <c:pt idx="389">
                  <c:v>310.689861246402</c:v>
                </c:pt>
                <c:pt idx="390">
                  <c:v>310.689452498204</c:v>
                </c:pt>
                <c:pt idx="391">
                  <c:v>310.689683700537</c:v>
                </c:pt>
                <c:pt idx="392">
                  <c:v>310.689793796621</c:v>
                </c:pt>
                <c:pt idx="393">
                  <c:v>310.689688159908</c:v>
                </c:pt>
                <c:pt idx="394">
                  <c:v>310.689912837112</c:v>
                </c:pt>
                <c:pt idx="395">
                  <c:v>310.689364651739</c:v>
                </c:pt>
                <c:pt idx="396">
                  <c:v>310.689973821983</c:v>
                </c:pt>
                <c:pt idx="397">
                  <c:v>310.689794108626</c:v>
                </c:pt>
                <c:pt idx="398">
                  <c:v>310.690355523152</c:v>
                </c:pt>
                <c:pt idx="399">
                  <c:v>310.689933553803</c:v>
                </c:pt>
                <c:pt idx="400">
                  <c:v>310.689839637589</c:v>
                </c:pt>
                <c:pt idx="401">
                  <c:v>310.689708641307</c:v>
                </c:pt>
                <c:pt idx="402">
                  <c:v>310.690050888486</c:v>
                </c:pt>
                <c:pt idx="403">
                  <c:v>310.689740932905</c:v>
                </c:pt>
                <c:pt idx="404">
                  <c:v>310.689731518507</c:v>
                </c:pt>
                <c:pt idx="405">
                  <c:v>310.6895554364</c:v>
                </c:pt>
                <c:pt idx="406">
                  <c:v>310.689711734378</c:v>
                </c:pt>
                <c:pt idx="407">
                  <c:v>310.689662279587</c:v>
                </c:pt>
                <c:pt idx="408">
                  <c:v>310.689346628038</c:v>
                </c:pt>
                <c:pt idx="409">
                  <c:v>310.689628656029</c:v>
                </c:pt>
                <c:pt idx="410">
                  <c:v>310.689349680417</c:v>
                </c:pt>
                <c:pt idx="411">
                  <c:v>310.68964411067</c:v>
                </c:pt>
                <c:pt idx="412">
                  <c:v>310.689834060554</c:v>
                </c:pt>
                <c:pt idx="413">
                  <c:v>310.689588890565</c:v>
                </c:pt>
                <c:pt idx="414">
                  <c:v>310.688910985925</c:v>
                </c:pt>
                <c:pt idx="415">
                  <c:v>310.689471161613</c:v>
                </c:pt>
                <c:pt idx="416">
                  <c:v>310.689634511769</c:v>
                </c:pt>
                <c:pt idx="417">
                  <c:v>310.689757282422</c:v>
                </c:pt>
                <c:pt idx="418">
                  <c:v>310.689634940732</c:v>
                </c:pt>
                <c:pt idx="419">
                  <c:v>310.689599692739</c:v>
                </c:pt>
                <c:pt idx="420">
                  <c:v>310.689540282031</c:v>
                </c:pt>
                <c:pt idx="421">
                  <c:v>310.689368073778</c:v>
                </c:pt>
                <c:pt idx="422">
                  <c:v>310.689322944944</c:v>
                </c:pt>
                <c:pt idx="423">
                  <c:v>310.6894141609</c:v>
                </c:pt>
                <c:pt idx="424">
                  <c:v>310.689563340089</c:v>
                </c:pt>
                <c:pt idx="425">
                  <c:v>310.689490049245</c:v>
                </c:pt>
                <c:pt idx="426">
                  <c:v>310.689375777934</c:v>
                </c:pt>
                <c:pt idx="427">
                  <c:v>310.689380398229</c:v>
                </c:pt>
                <c:pt idx="428">
                  <c:v>310.689314667209</c:v>
                </c:pt>
                <c:pt idx="429">
                  <c:v>310.689228049049</c:v>
                </c:pt>
                <c:pt idx="430">
                  <c:v>310.689204163998</c:v>
                </c:pt>
                <c:pt idx="431">
                  <c:v>310.689296466832</c:v>
                </c:pt>
                <c:pt idx="432">
                  <c:v>310.689224330786</c:v>
                </c:pt>
                <c:pt idx="433">
                  <c:v>310.689298398999</c:v>
                </c:pt>
                <c:pt idx="434">
                  <c:v>310.689309343764</c:v>
                </c:pt>
                <c:pt idx="435">
                  <c:v>310.689269850281</c:v>
                </c:pt>
                <c:pt idx="436">
                  <c:v>310.689369766056</c:v>
                </c:pt>
                <c:pt idx="437">
                  <c:v>310.689101442624</c:v>
                </c:pt>
                <c:pt idx="438">
                  <c:v>310.689488338072</c:v>
                </c:pt>
                <c:pt idx="439">
                  <c:v>310.689482919406</c:v>
                </c:pt>
                <c:pt idx="440">
                  <c:v>310.689330926846</c:v>
                </c:pt>
                <c:pt idx="441">
                  <c:v>310.68956047257</c:v>
                </c:pt>
                <c:pt idx="442">
                  <c:v>310.689368087987</c:v>
                </c:pt>
                <c:pt idx="443">
                  <c:v>310.689408883052</c:v>
                </c:pt>
                <c:pt idx="444">
                  <c:v>310.689438434109</c:v>
                </c:pt>
                <c:pt idx="445">
                  <c:v>310.689294873188</c:v>
                </c:pt>
                <c:pt idx="446">
                  <c:v>310.689425792968</c:v>
                </c:pt>
                <c:pt idx="447">
                  <c:v>310.689438280042</c:v>
                </c:pt>
                <c:pt idx="448">
                  <c:v>310.689409620723</c:v>
                </c:pt>
                <c:pt idx="449">
                  <c:v>310.689403075421</c:v>
                </c:pt>
                <c:pt idx="450">
                  <c:v>310.689406980732</c:v>
                </c:pt>
                <c:pt idx="451">
                  <c:v>310.689344664082</c:v>
                </c:pt>
                <c:pt idx="452">
                  <c:v>310.689355870173</c:v>
                </c:pt>
                <c:pt idx="453">
                  <c:v>310.689313174904</c:v>
                </c:pt>
                <c:pt idx="454">
                  <c:v>310.689418130349</c:v>
                </c:pt>
                <c:pt idx="455">
                  <c:v>310.689416110416</c:v>
                </c:pt>
                <c:pt idx="456">
                  <c:v>310.689434174341</c:v>
                </c:pt>
                <c:pt idx="457">
                  <c:v>310.689358252097</c:v>
                </c:pt>
                <c:pt idx="458">
                  <c:v>310.689422189803</c:v>
                </c:pt>
                <c:pt idx="459">
                  <c:v>310.68957862765</c:v>
                </c:pt>
                <c:pt idx="460">
                  <c:v>310.689423890084</c:v>
                </c:pt>
                <c:pt idx="461">
                  <c:v>310.689449408944</c:v>
                </c:pt>
                <c:pt idx="462">
                  <c:v>310.68944936147</c:v>
                </c:pt>
                <c:pt idx="463">
                  <c:v>310.689403943705</c:v>
                </c:pt>
                <c:pt idx="464">
                  <c:v>310.689381067317</c:v>
                </c:pt>
                <c:pt idx="465">
                  <c:v>310.689319774781</c:v>
                </c:pt>
                <c:pt idx="466">
                  <c:v>310.689419906536</c:v>
                </c:pt>
                <c:pt idx="467">
                  <c:v>310.689415327643</c:v>
                </c:pt>
                <c:pt idx="468">
                  <c:v>310.689429538689</c:v>
                </c:pt>
                <c:pt idx="469">
                  <c:v>310.689419633845</c:v>
                </c:pt>
                <c:pt idx="470">
                  <c:v>310.689373949588</c:v>
                </c:pt>
                <c:pt idx="471">
                  <c:v>310.689414128346</c:v>
                </c:pt>
                <c:pt idx="472">
                  <c:v>310.689395330281</c:v>
                </c:pt>
                <c:pt idx="473">
                  <c:v>310.689405419364</c:v>
                </c:pt>
                <c:pt idx="474">
                  <c:v>310.689433716125</c:v>
                </c:pt>
                <c:pt idx="475">
                  <c:v>310.689392997124</c:v>
                </c:pt>
                <c:pt idx="476">
                  <c:v>310.689385132669</c:v>
                </c:pt>
                <c:pt idx="477">
                  <c:v>310.689382656468</c:v>
                </c:pt>
                <c:pt idx="478">
                  <c:v>310.689390559843</c:v>
                </c:pt>
                <c:pt idx="479">
                  <c:v>310.689384298209</c:v>
                </c:pt>
                <c:pt idx="480">
                  <c:v>310.68936635854</c:v>
                </c:pt>
                <c:pt idx="481">
                  <c:v>310.689368934333</c:v>
                </c:pt>
                <c:pt idx="482">
                  <c:v>310.689339384982</c:v>
                </c:pt>
                <c:pt idx="483">
                  <c:v>310.689390341159</c:v>
                </c:pt>
                <c:pt idx="484">
                  <c:v>310.689331648136</c:v>
                </c:pt>
                <c:pt idx="485">
                  <c:v>310.68937901093</c:v>
                </c:pt>
                <c:pt idx="486">
                  <c:v>310.689370714016</c:v>
                </c:pt>
                <c:pt idx="487">
                  <c:v>310.689365799485</c:v>
                </c:pt>
                <c:pt idx="488">
                  <c:v>310.689389272224</c:v>
                </c:pt>
                <c:pt idx="489">
                  <c:v>310.689336866182</c:v>
                </c:pt>
                <c:pt idx="490">
                  <c:v>310.689405928381</c:v>
                </c:pt>
                <c:pt idx="491">
                  <c:v>310.689400914456</c:v>
                </c:pt>
                <c:pt idx="492">
                  <c:v>310.689376872947</c:v>
                </c:pt>
                <c:pt idx="493">
                  <c:v>310.689400639039</c:v>
                </c:pt>
                <c:pt idx="494">
                  <c:v>310.689396656215</c:v>
                </c:pt>
                <c:pt idx="495">
                  <c:v>310.689402899319</c:v>
                </c:pt>
                <c:pt idx="496">
                  <c:v>310.689421131146</c:v>
                </c:pt>
                <c:pt idx="497">
                  <c:v>310.689388064586</c:v>
                </c:pt>
                <c:pt idx="498">
                  <c:v>310.689371563065</c:v>
                </c:pt>
                <c:pt idx="499">
                  <c:v>310.689416052543</c:v>
                </c:pt>
                <c:pt idx="500">
                  <c:v>310.689378216432</c:v>
                </c:pt>
                <c:pt idx="501">
                  <c:v>310.68939515335</c:v>
                </c:pt>
                <c:pt idx="502">
                  <c:v>310.689371641714</c:v>
                </c:pt>
                <c:pt idx="503">
                  <c:v>310.689331424464</c:v>
                </c:pt>
                <c:pt idx="504">
                  <c:v>310.689389600885</c:v>
                </c:pt>
                <c:pt idx="505">
                  <c:v>310.689358811797</c:v>
                </c:pt>
                <c:pt idx="506">
                  <c:v>310.689367335774</c:v>
                </c:pt>
                <c:pt idx="507">
                  <c:v>310.689397993321</c:v>
                </c:pt>
                <c:pt idx="508">
                  <c:v>310.689356330547</c:v>
                </c:pt>
                <c:pt idx="509">
                  <c:v>310.689338084697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Trans!$A$2:$A$511</c:f>
              <c:numCache>
                <c:formatCode>General</c:formatCode>
                <c:ptCount val="5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</c:numCache>
            </c:numRef>
          </c:cat>
          <c:val>
            <c:numRef>
              <c:f>Trans!$E$2:$E$511</c:f>
              <c:numCache>
                <c:formatCode>General</c:formatCode>
                <c:ptCount val="510"/>
                <c:pt idx="0">
                  <c:v>95.747406675664</c:v>
                </c:pt>
                <c:pt idx="1">
                  <c:v>957.474066756641</c:v>
                </c:pt>
                <c:pt idx="2">
                  <c:v>911.888373962684</c:v>
                </c:pt>
                <c:pt idx="3">
                  <c:v>875.965790017236</c:v>
                </c:pt>
                <c:pt idx="4">
                  <c:v>844.68510555641</c:v>
                </c:pt>
                <c:pt idx="5">
                  <c:v>808.485061644366</c:v>
                </c:pt>
                <c:pt idx="6">
                  <c:v>777.735569097483</c:v>
                </c:pt>
                <c:pt idx="7">
                  <c:v>739.410658514625</c:v>
                </c:pt>
                <c:pt idx="8">
                  <c:v>709.084034769194</c:v>
                </c:pt>
                <c:pt idx="9">
                  <c:v>670.148567087365</c:v>
                </c:pt>
                <c:pt idx="10">
                  <c:v>640.933874961289</c:v>
                </c:pt>
                <c:pt idx="11">
                  <c:v>602.702537184083</c:v>
                </c:pt>
                <c:pt idx="12">
                  <c:v>575.969849748083</c:v>
                </c:pt>
                <c:pt idx="13">
                  <c:v>540.227203879772</c:v>
                </c:pt>
                <c:pt idx="14">
                  <c:v>513.032288117338</c:v>
                </c:pt>
                <c:pt idx="15">
                  <c:v>478.73703337832</c:v>
                </c:pt>
                <c:pt idx="16">
                  <c:v>423.139264918658</c:v>
                </c:pt>
                <c:pt idx="17">
                  <c:v>418.293689203347</c:v>
                </c:pt>
                <c:pt idx="18">
                  <c:v>417.323506294574</c:v>
                </c:pt>
                <c:pt idx="19">
                  <c:v>405.669263466423</c:v>
                </c:pt>
                <c:pt idx="20">
                  <c:v>404.222484651337</c:v>
                </c:pt>
                <c:pt idx="21">
                  <c:v>391.277108609483</c:v>
                </c:pt>
                <c:pt idx="22">
                  <c:v>389.830168657067</c:v>
                </c:pt>
                <c:pt idx="23">
                  <c:v>375.198380225105</c:v>
                </c:pt>
                <c:pt idx="24">
                  <c:v>358.566206077042</c:v>
                </c:pt>
                <c:pt idx="25">
                  <c:v>355.681305237626</c:v>
                </c:pt>
                <c:pt idx="26">
                  <c:v>354.535702330531</c:v>
                </c:pt>
                <c:pt idx="27">
                  <c:v>335.099278707768</c:v>
                </c:pt>
                <c:pt idx="28">
                  <c:v>314.309366015398</c:v>
                </c:pt>
                <c:pt idx="29">
                  <c:v>307.851579408853</c:v>
                </c:pt>
                <c:pt idx="30">
                  <c:v>301.005055153131</c:v>
                </c:pt>
                <c:pt idx="31">
                  <c:v>278.06633708715</c:v>
                </c:pt>
                <c:pt idx="32">
                  <c:v>270.667284386757</c:v>
                </c:pt>
                <c:pt idx="33">
                  <c:v>265.467687143813</c:v>
                </c:pt>
                <c:pt idx="34">
                  <c:v>268.329871866873</c:v>
                </c:pt>
                <c:pt idx="35">
                  <c:v>259.915490409264</c:v>
                </c:pt>
                <c:pt idx="36">
                  <c:v>259.265942799016</c:v>
                </c:pt>
                <c:pt idx="37">
                  <c:v>253.530172152885</c:v>
                </c:pt>
                <c:pt idx="38">
                  <c:v>253.204303265016</c:v>
                </c:pt>
                <c:pt idx="39">
                  <c:v>244.255333631118</c:v>
                </c:pt>
                <c:pt idx="40">
                  <c:v>234.634181636712</c:v>
                </c:pt>
                <c:pt idx="41">
                  <c:v>229.853792467909</c:v>
                </c:pt>
                <c:pt idx="42">
                  <c:v>229.810987033954</c:v>
                </c:pt>
                <c:pt idx="43">
                  <c:v>219.206967219452</c:v>
                </c:pt>
                <c:pt idx="44">
                  <c:v>210.059770116136</c:v>
                </c:pt>
                <c:pt idx="45">
                  <c:v>203.639197547263</c:v>
                </c:pt>
                <c:pt idx="46">
                  <c:v>193.442426509568</c:v>
                </c:pt>
                <c:pt idx="47">
                  <c:v>188.265591066473</c:v>
                </c:pt>
                <c:pt idx="48">
                  <c:v>186.086917001847</c:v>
                </c:pt>
                <c:pt idx="49">
                  <c:v>186.014081981847</c:v>
                </c:pt>
                <c:pt idx="50">
                  <c:v>182.508295738206</c:v>
                </c:pt>
                <c:pt idx="51">
                  <c:v>183.0367929139</c:v>
                </c:pt>
                <c:pt idx="52">
                  <c:v>184.076987477333</c:v>
                </c:pt>
                <c:pt idx="53">
                  <c:v>178.625958998042</c:v>
                </c:pt>
                <c:pt idx="54">
                  <c:v>173.234977882383</c:v>
                </c:pt>
                <c:pt idx="55">
                  <c:v>167.116738408834</c:v>
                </c:pt>
                <c:pt idx="56">
                  <c:v>165.462254309525</c:v>
                </c:pt>
                <c:pt idx="57">
                  <c:v>166.184185142458</c:v>
                </c:pt>
                <c:pt idx="58">
                  <c:v>159.356580726841</c:v>
                </c:pt>
                <c:pt idx="59">
                  <c:v>154.030854366947</c:v>
                </c:pt>
                <c:pt idx="60">
                  <c:v>151.298071489482</c:v>
                </c:pt>
                <c:pt idx="61">
                  <c:v>145.580097765237</c:v>
                </c:pt>
                <c:pt idx="62">
                  <c:v>142.477095534508</c:v>
                </c:pt>
                <c:pt idx="63">
                  <c:v>140.165006972686</c:v>
                </c:pt>
                <c:pt idx="64">
                  <c:v>140.379385979502</c:v>
                </c:pt>
                <c:pt idx="65">
                  <c:v>136.944807110782</c:v>
                </c:pt>
                <c:pt idx="66">
                  <c:v>136.386922558476</c:v>
                </c:pt>
                <c:pt idx="67">
                  <c:v>136.195879630425</c:v>
                </c:pt>
                <c:pt idx="68">
                  <c:v>133.802201784985</c:v>
                </c:pt>
                <c:pt idx="69">
                  <c:v>130.094220451266</c:v>
                </c:pt>
                <c:pt idx="70">
                  <c:v>126.423924176869</c:v>
                </c:pt>
                <c:pt idx="71">
                  <c:v>125.416682497723</c:v>
                </c:pt>
                <c:pt idx="72">
                  <c:v>125.35689860415</c:v>
                </c:pt>
                <c:pt idx="73">
                  <c:v>123.6787091634</c:v>
                </c:pt>
                <c:pt idx="74">
                  <c:v>123.566218481096</c:v>
                </c:pt>
                <c:pt idx="75">
                  <c:v>119.785431992637</c:v>
                </c:pt>
                <c:pt idx="76">
                  <c:v>116.21050320211</c:v>
                </c:pt>
                <c:pt idx="77">
                  <c:v>113.214481328153</c:v>
                </c:pt>
                <c:pt idx="78">
                  <c:v>111.654201365684</c:v>
                </c:pt>
                <c:pt idx="79">
                  <c:v>110.622180691322</c:v>
                </c:pt>
                <c:pt idx="80">
                  <c:v>110.806316315461</c:v>
                </c:pt>
                <c:pt idx="81">
                  <c:v>108.526102459466</c:v>
                </c:pt>
                <c:pt idx="82">
                  <c:v>107.781756588377</c:v>
                </c:pt>
                <c:pt idx="83">
                  <c:v>107.618236074992</c:v>
                </c:pt>
                <c:pt idx="84">
                  <c:v>104.855310719764</c:v>
                </c:pt>
                <c:pt idx="85">
                  <c:v>102.359311268786</c:v>
                </c:pt>
                <c:pt idx="86">
                  <c:v>100.534218842921</c:v>
                </c:pt>
                <c:pt idx="87">
                  <c:v>99.7211206974173</c:v>
                </c:pt>
                <c:pt idx="88">
                  <c:v>99.8467483564664</c:v>
                </c:pt>
                <c:pt idx="89">
                  <c:v>98.845908395095</c:v>
                </c:pt>
                <c:pt idx="90">
                  <c:v>98.6841515308961</c:v>
                </c:pt>
                <c:pt idx="91">
                  <c:v>96.1483319560249</c:v>
                </c:pt>
                <c:pt idx="92">
                  <c:v>94.3361130982844</c:v>
                </c:pt>
                <c:pt idx="93">
                  <c:v>92.8198050226933</c:v>
                </c:pt>
                <c:pt idx="94">
                  <c:v>92.0402569530489</c:v>
                </c:pt>
                <c:pt idx="95">
                  <c:v>92.0080182332067</c:v>
                </c:pt>
                <c:pt idx="96">
                  <c:v>90.2646429608916</c:v>
                </c:pt>
                <c:pt idx="97">
                  <c:v>89.3972803920564</c:v>
                </c:pt>
                <c:pt idx="98">
                  <c:v>89.3617905593347</c:v>
                </c:pt>
                <c:pt idx="99">
                  <c:v>87.4567986406783</c:v>
                </c:pt>
                <c:pt idx="100">
                  <c:v>85.7642417334033</c:v>
                </c:pt>
                <c:pt idx="101">
                  <c:v>84.8916811261876</c:v>
                </c:pt>
                <c:pt idx="102">
                  <c:v>84.4538405777203</c:v>
                </c:pt>
                <c:pt idx="103">
                  <c:v>84.4378276673691</c:v>
                </c:pt>
                <c:pt idx="104">
                  <c:v>83.7860779544759</c:v>
                </c:pt>
                <c:pt idx="105">
                  <c:v>83.7971486025467</c:v>
                </c:pt>
                <c:pt idx="106">
                  <c:v>82.1081039779947</c:v>
                </c:pt>
                <c:pt idx="107">
                  <c:v>80.4337236801003</c:v>
                </c:pt>
                <c:pt idx="108">
                  <c:v>79.4430669898325</c:v>
                </c:pt>
                <c:pt idx="109">
                  <c:v>78.8983597834391</c:v>
                </c:pt>
                <c:pt idx="110">
                  <c:v>79.0124556751026</c:v>
                </c:pt>
                <c:pt idx="111">
                  <c:v>77.6963484921221</c:v>
                </c:pt>
                <c:pt idx="112">
                  <c:v>76.9914862189585</c:v>
                </c:pt>
                <c:pt idx="113">
                  <c:v>76.3018247690276</c:v>
                </c:pt>
                <c:pt idx="114">
                  <c:v>74.9982502834634</c:v>
                </c:pt>
                <c:pt idx="115">
                  <c:v>73.7923116033956</c:v>
                </c:pt>
                <c:pt idx="116">
                  <c:v>72.8321319180669</c:v>
                </c:pt>
                <c:pt idx="117">
                  <c:v>72.5488888060485</c:v>
                </c:pt>
                <c:pt idx="118">
                  <c:v>72.5904420661047</c:v>
                </c:pt>
                <c:pt idx="119">
                  <c:v>72.2361675354709</c:v>
                </c:pt>
                <c:pt idx="120">
                  <c:v>72.2782240587061</c:v>
                </c:pt>
                <c:pt idx="121">
                  <c:v>70.9978463992411</c:v>
                </c:pt>
                <c:pt idx="122">
                  <c:v>70.1043041134935</c:v>
                </c:pt>
                <c:pt idx="123">
                  <c:v>69.2138443609493</c:v>
                </c:pt>
                <c:pt idx="124">
                  <c:v>68.7263326555756</c:v>
                </c:pt>
                <c:pt idx="125">
                  <c:v>68.6894794007949</c:v>
                </c:pt>
                <c:pt idx="126">
                  <c:v>67.7676024328592</c:v>
                </c:pt>
                <c:pt idx="127">
                  <c:v>67.2738994335209</c:v>
                </c:pt>
                <c:pt idx="128">
                  <c:v>66.4968514066248</c:v>
                </c:pt>
                <c:pt idx="129">
                  <c:v>65.5659403151866</c:v>
                </c:pt>
                <c:pt idx="130">
                  <c:v>64.6964005178475</c:v>
                </c:pt>
                <c:pt idx="131">
                  <c:v>64.5373508195676</c:v>
                </c:pt>
                <c:pt idx="132">
                  <c:v>64.3286158197252</c:v>
                </c:pt>
                <c:pt idx="133">
                  <c:v>64.3219362843285</c:v>
                </c:pt>
                <c:pt idx="134">
                  <c:v>64.0643369567916</c:v>
                </c:pt>
                <c:pt idx="135">
                  <c:v>64.0441015245812</c:v>
                </c:pt>
                <c:pt idx="136">
                  <c:v>63.3751823498535</c:v>
                </c:pt>
                <c:pt idx="137">
                  <c:v>62.4032825600906</c:v>
                </c:pt>
                <c:pt idx="138">
                  <c:v>61.8828917397623</c:v>
                </c:pt>
                <c:pt idx="139">
                  <c:v>61.7233795472076</c:v>
                </c:pt>
                <c:pt idx="140">
                  <c:v>61.8030764865985</c:v>
                </c:pt>
                <c:pt idx="141">
                  <c:v>61.0823123470684</c:v>
                </c:pt>
                <c:pt idx="142">
                  <c:v>60.7084112500537</c:v>
                </c:pt>
                <c:pt idx="143">
                  <c:v>60.749518793706</c:v>
                </c:pt>
                <c:pt idx="144">
                  <c:v>60.1806652754877</c:v>
                </c:pt>
                <c:pt idx="145">
                  <c:v>59.6116495025344</c:v>
                </c:pt>
                <c:pt idx="146">
                  <c:v>58.8219176483275</c:v>
                </c:pt>
                <c:pt idx="147">
                  <c:v>58.7059259257468</c:v>
                </c:pt>
                <c:pt idx="148">
                  <c:v>58.7650568568592</c:v>
                </c:pt>
                <c:pt idx="149">
                  <c:v>58.7101050082091</c:v>
                </c:pt>
                <c:pt idx="150">
                  <c:v>58.776454910782</c:v>
                </c:pt>
                <c:pt idx="151">
                  <c:v>58.1685824282296</c:v>
                </c:pt>
                <c:pt idx="152">
                  <c:v>58.0381420102195</c:v>
                </c:pt>
                <c:pt idx="153">
                  <c:v>57.6838445363362</c:v>
                </c:pt>
                <c:pt idx="154">
                  <c:v>57.4080672760382</c:v>
                </c:pt>
                <c:pt idx="155">
                  <c:v>57.4312841755562</c:v>
                </c:pt>
                <c:pt idx="156">
                  <c:v>57.1209820105506</c:v>
                </c:pt>
                <c:pt idx="157">
                  <c:v>57.0072920859746</c:v>
                </c:pt>
                <c:pt idx="158">
                  <c:v>57.0873041219504</c:v>
                </c:pt>
                <c:pt idx="159">
                  <c:v>56.4868425388547</c:v>
                </c:pt>
                <c:pt idx="160">
                  <c:v>56.0120958876935</c:v>
                </c:pt>
                <c:pt idx="161">
                  <c:v>56.469286814203</c:v>
                </c:pt>
                <c:pt idx="162">
                  <c:v>56.7392146739496</c:v>
                </c:pt>
                <c:pt idx="163">
                  <c:v>56.4535693302517</c:v>
                </c:pt>
                <c:pt idx="164">
                  <c:v>56.5760263177448</c:v>
                </c:pt>
                <c:pt idx="165">
                  <c:v>56.6620501050995</c:v>
                </c:pt>
                <c:pt idx="166">
                  <c:v>56.5004931905021</c:v>
                </c:pt>
                <c:pt idx="167">
                  <c:v>56.391300339576</c:v>
                </c:pt>
                <c:pt idx="168">
                  <c:v>56.2464531656816</c:v>
                </c:pt>
                <c:pt idx="169">
                  <c:v>56.2816126176893</c:v>
                </c:pt>
                <c:pt idx="170">
                  <c:v>56.3337074398523</c:v>
                </c:pt>
                <c:pt idx="171">
                  <c:v>56.2278546075026</c:v>
                </c:pt>
                <c:pt idx="172">
                  <c:v>56.2063748045411</c:v>
                </c:pt>
                <c:pt idx="173">
                  <c:v>56.257307986022</c:v>
                </c:pt>
                <c:pt idx="174">
                  <c:v>56.1790684867252</c:v>
                </c:pt>
                <c:pt idx="175">
                  <c:v>56.9411687973937</c:v>
                </c:pt>
                <c:pt idx="176">
                  <c:v>56.1172177478037</c:v>
                </c:pt>
                <c:pt idx="177">
                  <c:v>55.7411783891757</c:v>
                </c:pt>
                <c:pt idx="178">
                  <c:v>56.3033182669688</c:v>
                </c:pt>
                <c:pt idx="179">
                  <c:v>56.1538254080992</c:v>
                </c:pt>
                <c:pt idx="180">
                  <c:v>56.279611180065</c:v>
                </c:pt>
                <c:pt idx="181">
                  <c:v>56.43135593747</c:v>
                </c:pt>
                <c:pt idx="182">
                  <c:v>55.9930798889918</c:v>
                </c:pt>
                <c:pt idx="183">
                  <c:v>56.3896190297104</c:v>
                </c:pt>
                <c:pt idx="184">
                  <c:v>56.2202950476017</c:v>
                </c:pt>
                <c:pt idx="185">
                  <c:v>56.2999262511145</c:v>
                </c:pt>
                <c:pt idx="186">
                  <c:v>56.3068415318997</c:v>
                </c:pt>
                <c:pt idx="187">
                  <c:v>56.2991028931083</c:v>
                </c:pt>
                <c:pt idx="188">
                  <c:v>56.4994414195971</c:v>
                </c:pt>
                <c:pt idx="189">
                  <c:v>56.3378316897759</c:v>
                </c:pt>
                <c:pt idx="190">
                  <c:v>56.2975094263303</c:v>
                </c:pt>
                <c:pt idx="191">
                  <c:v>56.2393048492295</c:v>
                </c:pt>
                <c:pt idx="192">
                  <c:v>56.3235235612698</c:v>
                </c:pt>
                <c:pt idx="193">
                  <c:v>56.1818456993864</c:v>
                </c:pt>
                <c:pt idx="194">
                  <c:v>55.9654713060433</c:v>
                </c:pt>
                <c:pt idx="195">
                  <c:v>56.2076163430253</c:v>
                </c:pt>
                <c:pt idx="196">
                  <c:v>56.2584914132428</c:v>
                </c:pt>
                <c:pt idx="197">
                  <c:v>56.1578707613667</c:v>
                </c:pt>
                <c:pt idx="198">
                  <c:v>56.1401877721471</c:v>
                </c:pt>
                <c:pt idx="199">
                  <c:v>56.2248693585391</c:v>
                </c:pt>
                <c:pt idx="200">
                  <c:v>56.2049007630697</c:v>
                </c:pt>
                <c:pt idx="201">
                  <c:v>56.2409909082371</c:v>
                </c:pt>
                <c:pt idx="202">
                  <c:v>56.0989449851347</c:v>
                </c:pt>
                <c:pt idx="203">
                  <c:v>56.0903759323396</c:v>
                </c:pt>
                <c:pt idx="204">
                  <c:v>55.9660993058806</c:v>
                </c:pt>
                <c:pt idx="205">
                  <c:v>56.0710555586856</c:v>
                </c:pt>
                <c:pt idx="206">
                  <c:v>56.3489366089766</c:v>
                </c:pt>
                <c:pt idx="207">
                  <c:v>56.1832928796035</c:v>
                </c:pt>
                <c:pt idx="208">
                  <c:v>55.8692882768114</c:v>
                </c:pt>
                <c:pt idx="209">
                  <c:v>56.0553690494995</c:v>
                </c:pt>
                <c:pt idx="210">
                  <c:v>56.0393598523391</c:v>
                </c:pt>
                <c:pt idx="211">
                  <c:v>56.0637763687827</c:v>
                </c:pt>
                <c:pt idx="212">
                  <c:v>56.0764222819568</c:v>
                </c:pt>
                <c:pt idx="213">
                  <c:v>56.0818690341786</c:v>
                </c:pt>
                <c:pt idx="214">
                  <c:v>56.0264538032526</c:v>
                </c:pt>
                <c:pt idx="215">
                  <c:v>56.0791430101007</c:v>
                </c:pt>
                <c:pt idx="216">
                  <c:v>56.0574259305091</c:v>
                </c:pt>
                <c:pt idx="217">
                  <c:v>56.0307394006344</c:v>
                </c:pt>
                <c:pt idx="218">
                  <c:v>56.0228166382248</c:v>
                </c:pt>
                <c:pt idx="219">
                  <c:v>56.0279387318618</c:v>
                </c:pt>
                <c:pt idx="220">
                  <c:v>56.0658981518384</c:v>
                </c:pt>
                <c:pt idx="221">
                  <c:v>56.0075004061742</c:v>
                </c:pt>
                <c:pt idx="222">
                  <c:v>56.1318834992886</c:v>
                </c:pt>
                <c:pt idx="223">
                  <c:v>56.1510990184364</c:v>
                </c:pt>
                <c:pt idx="224">
                  <c:v>56.2001023152941</c:v>
                </c:pt>
                <c:pt idx="225">
                  <c:v>56.1831677600998</c:v>
                </c:pt>
                <c:pt idx="226">
                  <c:v>56.1824717272124</c:v>
                </c:pt>
                <c:pt idx="227">
                  <c:v>56.2125965512281</c:v>
                </c:pt>
                <c:pt idx="228">
                  <c:v>56.2362928777403</c:v>
                </c:pt>
                <c:pt idx="229">
                  <c:v>56.1636625255193</c:v>
                </c:pt>
                <c:pt idx="230">
                  <c:v>56.1835821799598</c:v>
                </c:pt>
                <c:pt idx="231">
                  <c:v>56.1176590987976</c:v>
                </c:pt>
                <c:pt idx="232">
                  <c:v>56.1775036679364</c:v>
                </c:pt>
                <c:pt idx="233">
                  <c:v>56.1093444338546</c:v>
                </c:pt>
                <c:pt idx="234">
                  <c:v>56.1938367478553</c:v>
                </c:pt>
                <c:pt idx="235">
                  <c:v>56.0289630258766</c:v>
                </c:pt>
                <c:pt idx="236">
                  <c:v>56.1652441290378</c:v>
                </c:pt>
                <c:pt idx="237">
                  <c:v>56.2277118743818</c:v>
                </c:pt>
                <c:pt idx="238">
                  <c:v>56.0975465892901</c:v>
                </c:pt>
                <c:pt idx="239">
                  <c:v>56.1666211535713</c:v>
                </c:pt>
                <c:pt idx="240">
                  <c:v>56.1948793245082</c:v>
                </c:pt>
                <c:pt idx="241">
                  <c:v>56.1067914159362</c:v>
                </c:pt>
                <c:pt idx="242">
                  <c:v>56.1176625704097</c:v>
                </c:pt>
                <c:pt idx="243">
                  <c:v>56.160481238218</c:v>
                </c:pt>
                <c:pt idx="244">
                  <c:v>56.1682355589343</c:v>
                </c:pt>
                <c:pt idx="245">
                  <c:v>56.177996750236</c:v>
                </c:pt>
                <c:pt idx="246">
                  <c:v>56.1681023067879</c:v>
                </c:pt>
                <c:pt idx="247">
                  <c:v>56.0894887749403</c:v>
                </c:pt>
                <c:pt idx="248">
                  <c:v>56.1447379363666</c:v>
                </c:pt>
                <c:pt idx="249">
                  <c:v>56.1029588606374</c:v>
                </c:pt>
                <c:pt idx="250">
                  <c:v>56.1488910328806</c:v>
                </c:pt>
                <c:pt idx="251">
                  <c:v>56.1113505864244</c:v>
                </c:pt>
                <c:pt idx="252">
                  <c:v>56.113099529877</c:v>
                </c:pt>
                <c:pt idx="253">
                  <c:v>56.1302010475064</c:v>
                </c:pt>
                <c:pt idx="254">
                  <c:v>56.1349870387003</c:v>
                </c:pt>
                <c:pt idx="255">
                  <c:v>56.1299229629792</c:v>
                </c:pt>
                <c:pt idx="256">
                  <c:v>56.1647947112133</c:v>
                </c:pt>
                <c:pt idx="257">
                  <c:v>56.1184297385134</c:v>
                </c:pt>
                <c:pt idx="258">
                  <c:v>56.1440072475904</c:v>
                </c:pt>
                <c:pt idx="259">
                  <c:v>56.0826153556535</c:v>
                </c:pt>
                <c:pt idx="260">
                  <c:v>56.0731716524138</c:v>
                </c:pt>
                <c:pt idx="261">
                  <c:v>56.0694964150483</c:v>
                </c:pt>
                <c:pt idx="262">
                  <c:v>56.0784228555895</c:v>
                </c:pt>
                <c:pt idx="263">
                  <c:v>56.0828524465124</c:v>
                </c:pt>
                <c:pt idx="264">
                  <c:v>56.038942013935</c:v>
                </c:pt>
                <c:pt idx="265">
                  <c:v>56.0427139397354</c:v>
                </c:pt>
                <c:pt idx="266">
                  <c:v>56.0549457363798</c:v>
                </c:pt>
                <c:pt idx="267">
                  <c:v>56.0551126834561</c:v>
                </c:pt>
                <c:pt idx="268">
                  <c:v>56.0388761699335</c:v>
                </c:pt>
                <c:pt idx="269">
                  <c:v>56.038930588243</c:v>
                </c:pt>
                <c:pt idx="270">
                  <c:v>56.024624709016</c:v>
                </c:pt>
                <c:pt idx="271">
                  <c:v>55.9999265230586</c:v>
                </c:pt>
                <c:pt idx="272">
                  <c:v>56.0221419997302</c:v>
                </c:pt>
                <c:pt idx="273">
                  <c:v>56.0460616393748</c:v>
                </c:pt>
                <c:pt idx="274">
                  <c:v>56.0361418704593</c:v>
                </c:pt>
                <c:pt idx="275">
                  <c:v>56.0584345086707</c:v>
                </c:pt>
                <c:pt idx="276">
                  <c:v>56.0418603982178</c:v>
                </c:pt>
                <c:pt idx="277">
                  <c:v>56.0662037370898</c:v>
                </c:pt>
                <c:pt idx="278">
                  <c:v>56.0287268131354</c:v>
                </c:pt>
                <c:pt idx="279">
                  <c:v>56.042842669642</c:v>
                </c:pt>
                <c:pt idx="280">
                  <c:v>56.047804062916</c:v>
                </c:pt>
                <c:pt idx="281">
                  <c:v>56.0356334916695</c:v>
                </c:pt>
                <c:pt idx="282">
                  <c:v>56.0511254208338</c:v>
                </c:pt>
                <c:pt idx="283">
                  <c:v>56.0559246923723</c:v>
                </c:pt>
                <c:pt idx="284">
                  <c:v>56.056386853368</c:v>
                </c:pt>
                <c:pt idx="285">
                  <c:v>56.0549373138942</c:v>
                </c:pt>
                <c:pt idx="286">
                  <c:v>56.0590794269087</c:v>
                </c:pt>
                <c:pt idx="287">
                  <c:v>56.0684943934429</c:v>
                </c:pt>
                <c:pt idx="288">
                  <c:v>56.0526787308598</c:v>
                </c:pt>
                <c:pt idx="289">
                  <c:v>56.0678848531311</c:v>
                </c:pt>
                <c:pt idx="290">
                  <c:v>56.0531324046064</c:v>
                </c:pt>
                <c:pt idx="291">
                  <c:v>56.0620345667601</c:v>
                </c:pt>
                <c:pt idx="292">
                  <c:v>56.059424502857</c:v>
                </c:pt>
                <c:pt idx="293">
                  <c:v>56.0532864857729</c:v>
                </c:pt>
                <c:pt idx="294">
                  <c:v>56.0514920400136</c:v>
                </c:pt>
                <c:pt idx="295">
                  <c:v>56.0630242986778</c:v>
                </c:pt>
                <c:pt idx="296">
                  <c:v>56.0538761057713</c:v>
                </c:pt>
                <c:pt idx="297">
                  <c:v>56.0384935792837</c:v>
                </c:pt>
                <c:pt idx="298">
                  <c:v>56.0484770202687</c:v>
                </c:pt>
                <c:pt idx="299">
                  <c:v>56.0566580903589</c:v>
                </c:pt>
                <c:pt idx="300">
                  <c:v>56.0605136520765</c:v>
                </c:pt>
                <c:pt idx="301">
                  <c:v>56.0512997514353</c:v>
                </c:pt>
                <c:pt idx="302">
                  <c:v>56.055778675701</c:v>
                </c:pt>
                <c:pt idx="303">
                  <c:v>56.0556672593297</c:v>
                </c:pt>
                <c:pt idx="304">
                  <c:v>56.0513623438557</c:v>
                </c:pt>
                <c:pt idx="305">
                  <c:v>56.0547595129085</c:v>
                </c:pt>
                <c:pt idx="306">
                  <c:v>56.0547508400094</c:v>
                </c:pt>
                <c:pt idx="307">
                  <c:v>56.058211625196</c:v>
                </c:pt>
                <c:pt idx="308">
                  <c:v>56.050719963556</c:v>
                </c:pt>
                <c:pt idx="309">
                  <c:v>56.0554612521207</c:v>
                </c:pt>
                <c:pt idx="310">
                  <c:v>56.0629898080887</c:v>
                </c:pt>
                <c:pt idx="311">
                  <c:v>56.0638835427107</c:v>
                </c:pt>
                <c:pt idx="312">
                  <c:v>56.067556720597</c:v>
                </c:pt>
                <c:pt idx="313">
                  <c:v>56.0652819255604</c:v>
                </c:pt>
                <c:pt idx="314">
                  <c:v>56.0629333573013</c:v>
                </c:pt>
                <c:pt idx="315">
                  <c:v>56.0622668253667</c:v>
                </c:pt>
                <c:pt idx="316">
                  <c:v>56.0649672018127</c:v>
                </c:pt>
                <c:pt idx="317">
                  <c:v>56.0626202236721</c:v>
                </c:pt>
                <c:pt idx="318">
                  <c:v>56.0618997134248</c:v>
                </c:pt>
                <c:pt idx="319">
                  <c:v>56.0634294964842</c:v>
                </c:pt>
                <c:pt idx="320">
                  <c:v>56.061613187974</c:v>
                </c:pt>
                <c:pt idx="321">
                  <c:v>56.0596401769636</c:v>
                </c:pt>
                <c:pt idx="322">
                  <c:v>56.0601657726112</c:v>
                </c:pt>
                <c:pt idx="323">
                  <c:v>56.0584134826912</c:v>
                </c:pt>
                <c:pt idx="324">
                  <c:v>56.0589841054647</c:v>
                </c:pt>
                <c:pt idx="325">
                  <c:v>56.0601615188259</c:v>
                </c:pt>
                <c:pt idx="326">
                  <c:v>56.0613355821938</c:v>
                </c:pt>
                <c:pt idx="327">
                  <c:v>56.0570232869582</c:v>
                </c:pt>
                <c:pt idx="328">
                  <c:v>56.0561094070882</c:v>
                </c:pt>
                <c:pt idx="329">
                  <c:v>56.0564015780664</c:v>
                </c:pt>
                <c:pt idx="330">
                  <c:v>56.0560436758598</c:v>
                </c:pt>
                <c:pt idx="331">
                  <c:v>56.0555772652672</c:v>
                </c:pt>
                <c:pt idx="332">
                  <c:v>56.0542400483851</c:v>
                </c:pt>
                <c:pt idx="333">
                  <c:v>56.0538345331409</c:v>
                </c:pt>
                <c:pt idx="334">
                  <c:v>56.0539796943043</c:v>
                </c:pt>
                <c:pt idx="335">
                  <c:v>56.0591981714865</c:v>
                </c:pt>
                <c:pt idx="336">
                  <c:v>56.0601399958395</c:v>
                </c:pt>
                <c:pt idx="337">
                  <c:v>56.0604667985099</c:v>
                </c:pt>
                <c:pt idx="338">
                  <c:v>56.0597805967993</c:v>
                </c:pt>
                <c:pt idx="339">
                  <c:v>56.0647900495397</c:v>
                </c:pt>
                <c:pt idx="340">
                  <c:v>56.0597066457878</c:v>
                </c:pt>
                <c:pt idx="341">
                  <c:v>56.0594872828051</c:v>
                </c:pt>
                <c:pt idx="342">
                  <c:v>56.0583655342323</c:v>
                </c:pt>
                <c:pt idx="343">
                  <c:v>56.0601889573756</c:v>
                </c:pt>
                <c:pt idx="344">
                  <c:v>56.0593271887</c:v>
                </c:pt>
                <c:pt idx="345">
                  <c:v>56.0597291284754</c:v>
                </c:pt>
                <c:pt idx="346">
                  <c:v>56.0595801876545</c:v>
                </c:pt>
                <c:pt idx="347">
                  <c:v>56.0588521354927</c:v>
                </c:pt>
                <c:pt idx="348">
                  <c:v>56.059129019023</c:v>
                </c:pt>
                <c:pt idx="349">
                  <c:v>56.0576567087166</c:v>
                </c:pt>
                <c:pt idx="350">
                  <c:v>56.0603720763516</c:v>
                </c:pt>
                <c:pt idx="351">
                  <c:v>56.0594878334372</c:v>
                </c:pt>
                <c:pt idx="352">
                  <c:v>56.0616343330921</c:v>
                </c:pt>
                <c:pt idx="353">
                  <c:v>56.0613942782234</c:v>
                </c:pt>
                <c:pt idx="354">
                  <c:v>56.0620084936727</c:v>
                </c:pt>
                <c:pt idx="355">
                  <c:v>56.0607238576107</c:v>
                </c:pt>
                <c:pt idx="356">
                  <c:v>56.0599233232895</c:v>
                </c:pt>
                <c:pt idx="357">
                  <c:v>56.0598911887741</c:v>
                </c:pt>
                <c:pt idx="358">
                  <c:v>56.0604024126111</c:v>
                </c:pt>
                <c:pt idx="359">
                  <c:v>56.0602086304672</c:v>
                </c:pt>
                <c:pt idx="360">
                  <c:v>56.0607424801959</c:v>
                </c:pt>
                <c:pt idx="361">
                  <c:v>56.0598983985574</c:v>
                </c:pt>
                <c:pt idx="362">
                  <c:v>56.0602353451529</c:v>
                </c:pt>
                <c:pt idx="363">
                  <c:v>56.059885316512</c:v>
                </c:pt>
                <c:pt idx="364">
                  <c:v>56.0600667050381</c:v>
                </c:pt>
                <c:pt idx="365">
                  <c:v>56.0592589737744</c:v>
                </c:pt>
                <c:pt idx="366">
                  <c:v>56.0604812689123</c:v>
                </c:pt>
                <c:pt idx="367">
                  <c:v>56.0597028293537</c:v>
                </c:pt>
                <c:pt idx="368">
                  <c:v>56.0606930787333</c:v>
                </c:pt>
                <c:pt idx="369">
                  <c:v>56.0618293303874</c:v>
                </c:pt>
                <c:pt idx="370">
                  <c:v>56.0589703358331</c:v>
                </c:pt>
                <c:pt idx="371">
                  <c:v>56.0601785633815</c:v>
                </c:pt>
                <c:pt idx="372">
                  <c:v>56.0593003594521</c:v>
                </c:pt>
                <c:pt idx="373">
                  <c:v>56.0603002662302</c:v>
                </c:pt>
                <c:pt idx="374">
                  <c:v>56.0601023115556</c:v>
                </c:pt>
                <c:pt idx="375">
                  <c:v>56.0603351997348</c:v>
                </c:pt>
                <c:pt idx="376">
                  <c:v>56.0599872369291</c:v>
                </c:pt>
                <c:pt idx="377">
                  <c:v>56.0603725433553</c:v>
                </c:pt>
                <c:pt idx="378">
                  <c:v>56.0603138366152</c:v>
                </c:pt>
                <c:pt idx="379">
                  <c:v>56.0606801683586</c:v>
                </c:pt>
                <c:pt idx="380">
                  <c:v>56.0607905914593</c:v>
                </c:pt>
                <c:pt idx="381">
                  <c:v>56.0602492841627</c:v>
                </c:pt>
                <c:pt idx="382">
                  <c:v>56.0607765706009</c:v>
                </c:pt>
                <c:pt idx="383">
                  <c:v>56.060329041852</c:v>
                </c:pt>
                <c:pt idx="384">
                  <c:v>56.0604929308184</c:v>
                </c:pt>
                <c:pt idx="385">
                  <c:v>56.0599130706297</c:v>
                </c:pt>
                <c:pt idx="386">
                  <c:v>56.0596771844579</c:v>
                </c:pt>
                <c:pt idx="387">
                  <c:v>56.0611695485033</c:v>
                </c:pt>
                <c:pt idx="388">
                  <c:v>56.0611083686694</c:v>
                </c:pt>
                <c:pt idx="389">
                  <c:v>56.0614249607234</c:v>
                </c:pt>
                <c:pt idx="390">
                  <c:v>56.0610162125263</c:v>
                </c:pt>
                <c:pt idx="391">
                  <c:v>56.0612474148595</c:v>
                </c:pt>
                <c:pt idx="392">
                  <c:v>56.0613575109428</c:v>
                </c:pt>
                <c:pt idx="393">
                  <c:v>56.0612518742301</c:v>
                </c:pt>
                <c:pt idx="394">
                  <c:v>56.061476551434</c:v>
                </c:pt>
                <c:pt idx="395">
                  <c:v>56.0609283660604</c:v>
                </c:pt>
                <c:pt idx="396">
                  <c:v>56.0615375363048</c:v>
                </c:pt>
                <c:pt idx="397">
                  <c:v>56.0613578229481</c:v>
                </c:pt>
                <c:pt idx="398">
                  <c:v>56.0619192374736</c:v>
                </c:pt>
                <c:pt idx="399">
                  <c:v>56.061497268125</c:v>
                </c:pt>
                <c:pt idx="400">
                  <c:v>56.0614033519108</c:v>
                </c:pt>
                <c:pt idx="401">
                  <c:v>56.061272355629</c:v>
                </c:pt>
                <c:pt idx="402">
                  <c:v>56.0616146028083</c:v>
                </c:pt>
                <c:pt idx="403">
                  <c:v>56.0613046472276</c:v>
                </c:pt>
                <c:pt idx="404">
                  <c:v>56.0612952328293</c:v>
                </c:pt>
                <c:pt idx="405">
                  <c:v>56.0611191507222</c:v>
                </c:pt>
                <c:pt idx="406">
                  <c:v>56.0612754487003</c:v>
                </c:pt>
                <c:pt idx="407">
                  <c:v>56.0612259939089</c:v>
                </c:pt>
                <c:pt idx="408">
                  <c:v>56.0609103423606</c:v>
                </c:pt>
                <c:pt idx="409">
                  <c:v>56.0611923703513</c:v>
                </c:pt>
                <c:pt idx="410">
                  <c:v>56.0609133947389</c:v>
                </c:pt>
                <c:pt idx="411">
                  <c:v>56.0612078249921</c:v>
                </c:pt>
                <c:pt idx="412">
                  <c:v>56.0613977748765</c:v>
                </c:pt>
                <c:pt idx="413">
                  <c:v>56.0611526048869</c:v>
                </c:pt>
                <c:pt idx="414">
                  <c:v>56.0604747002471</c:v>
                </c:pt>
                <c:pt idx="415">
                  <c:v>56.0610348759355</c:v>
                </c:pt>
                <c:pt idx="416">
                  <c:v>56.0611982260911</c:v>
                </c:pt>
                <c:pt idx="417">
                  <c:v>56.0613209967445</c:v>
                </c:pt>
                <c:pt idx="418">
                  <c:v>56.0611986550539</c:v>
                </c:pt>
                <c:pt idx="419">
                  <c:v>56.0611634070611</c:v>
                </c:pt>
                <c:pt idx="420">
                  <c:v>56.0611039963532</c:v>
                </c:pt>
                <c:pt idx="421">
                  <c:v>56.0609317880999</c:v>
                </c:pt>
                <c:pt idx="422">
                  <c:v>56.0608866592664</c:v>
                </c:pt>
                <c:pt idx="423">
                  <c:v>56.0609778752225</c:v>
                </c:pt>
                <c:pt idx="424">
                  <c:v>56.0611270544105</c:v>
                </c:pt>
                <c:pt idx="425">
                  <c:v>56.0610537635665</c:v>
                </c:pt>
                <c:pt idx="426">
                  <c:v>56.0609394922561</c:v>
                </c:pt>
                <c:pt idx="427">
                  <c:v>56.0609441125508</c:v>
                </c:pt>
                <c:pt idx="428">
                  <c:v>56.060878381531</c:v>
                </c:pt>
                <c:pt idx="429">
                  <c:v>56.0607917633712</c:v>
                </c:pt>
                <c:pt idx="430">
                  <c:v>56.0607678783199</c:v>
                </c:pt>
                <c:pt idx="431">
                  <c:v>56.0608601811542</c:v>
                </c:pt>
                <c:pt idx="432">
                  <c:v>56.0607880451079</c:v>
                </c:pt>
                <c:pt idx="433">
                  <c:v>56.0608621133206</c:v>
                </c:pt>
                <c:pt idx="434">
                  <c:v>56.060873058086</c:v>
                </c:pt>
                <c:pt idx="435">
                  <c:v>56.0608335646035</c:v>
                </c:pt>
                <c:pt idx="436">
                  <c:v>56.0609334803778</c:v>
                </c:pt>
                <c:pt idx="437">
                  <c:v>56.0606651569463</c:v>
                </c:pt>
                <c:pt idx="438">
                  <c:v>56.0610520523938</c:v>
                </c:pt>
                <c:pt idx="439">
                  <c:v>56.0610466337277</c:v>
                </c:pt>
                <c:pt idx="440">
                  <c:v>56.0608946411679</c:v>
                </c:pt>
                <c:pt idx="441">
                  <c:v>56.0611241868917</c:v>
                </c:pt>
                <c:pt idx="442">
                  <c:v>56.0609318023095</c:v>
                </c:pt>
                <c:pt idx="443">
                  <c:v>56.0609725973746</c:v>
                </c:pt>
                <c:pt idx="444">
                  <c:v>56.0610021484313</c:v>
                </c:pt>
                <c:pt idx="445">
                  <c:v>56.0608585875098</c:v>
                </c:pt>
                <c:pt idx="446">
                  <c:v>56.0609895072897</c:v>
                </c:pt>
                <c:pt idx="447">
                  <c:v>56.0610019943641</c:v>
                </c:pt>
                <c:pt idx="448">
                  <c:v>56.0609733350449</c:v>
                </c:pt>
                <c:pt idx="449">
                  <c:v>56.0609667897427</c:v>
                </c:pt>
                <c:pt idx="450">
                  <c:v>56.0609706950537</c:v>
                </c:pt>
                <c:pt idx="451">
                  <c:v>56.0609083784045</c:v>
                </c:pt>
                <c:pt idx="452">
                  <c:v>56.0609195844947</c:v>
                </c:pt>
                <c:pt idx="453">
                  <c:v>56.0608768892256</c:v>
                </c:pt>
                <c:pt idx="454">
                  <c:v>56.0609818446715</c:v>
                </c:pt>
                <c:pt idx="455">
                  <c:v>56.0609798247385</c:v>
                </c:pt>
                <c:pt idx="456">
                  <c:v>56.060997888663</c:v>
                </c:pt>
                <c:pt idx="457">
                  <c:v>56.0609219664188</c:v>
                </c:pt>
                <c:pt idx="458">
                  <c:v>56.0609859041247</c:v>
                </c:pt>
                <c:pt idx="459">
                  <c:v>56.0611423419717</c:v>
                </c:pt>
                <c:pt idx="460">
                  <c:v>56.0609876044055</c:v>
                </c:pt>
                <c:pt idx="461">
                  <c:v>56.0610131232662</c:v>
                </c:pt>
                <c:pt idx="462">
                  <c:v>56.0610130757917</c:v>
                </c:pt>
                <c:pt idx="463">
                  <c:v>56.0609676580271</c:v>
                </c:pt>
                <c:pt idx="464">
                  <c:v>56.0609447816386</c:v>
                </c:pt>
                <c:pt idx="465">
                  <c:v>56.0608834891025</c:v>
                </c:pt>
                <c:pt idx="466">
                  <c:v>56.0609836208582</c:v>
                </c:pt>
                <c:pt idx="467">
                  <c:v>56.0609790419655</c:v>
                </c:pt>
                <c:pt idx="468">
                  <c:v>56.0609932530107</c:v>
                </c:pt>
                <c:pt idx="469">
                  <c:v>56.060983348167</c:v>
                </c:pt>
                <c:pt idx="470">
                  <c:v>56.0609376639096</c:v>
                </c:pt>
                <c:pt idx="471">
                  <c:v>56.0609778426683</c:v>
                </c:pt>
                <c:pt idx="472">
                  <c:v>56.0609590446031</c:v>
                </c:pt>
                <c:pt idx="473">
                  <c:v>56.0609691336864</c:v>
                </c:pt>
                <c:pt idx="474">
                  <c:v>56.0609974304468</c:v>
                </c:pt>
                <c:pt idx="475">
                  <c:v>56.0609567114462</c:v>
                </c:pt>
                <c:pt idx="476">
                  <c:v>56.0609488469913</c:v>
                </c:pt>
                <c:pt idx="477">
                  <c:v>56.0609463707903</c:v>
                </c:pt>
                <c:pt idx="478">
                  <c:v>56.060954274165</c:v>
                </c:pt>
                <c:pt idx="479">
                  <c:v>56.0609480125315</c:v>
                </c:pt>
                <c:pt idx="480">
                  <c:v>56.0609300728616</c:v>
                </c:pt>
                <c:pt idx="481">
                  <c:v>56.0609326486554</c:v>
                </c:pt>
                <c:pt idx="482">
                  <c:v>56.0609030993039</c:v>
                </c:pt>
                <c:pt idx="483">
                  <c:v>56.0609540554815</c:v>
                </c:pt>
                <c:pt idx="484">
                  <c:v>56.0608953624583</c:v>
                </c:pt>
                <c:pt idx="485">
                  <c:v>56.0609427252522</c:v>
                </c:pt>
                <c:pt idx="486">
                  <c:v>56.0609344283384</c:v>
                </c:pt>
                <c:pt idx="487">
                  <c:v>56.0609295138066</c:v>
                </c:pt>
                <c:pt idx="488">
                  <c:v>56.0609529865464</c:v>
                </c:pt>
                <c:pt idx="489">
                  <c:v>56.0609005805041</c:v>
                </c:pt>
                <c:pt idx="490">
                  <c:v>56.0609696427027</c:v>
                </c:pt>
                <c:pt idx="491">
                  <c:v>56.0609646287774</c:v>
                </c:pt>
                <c:pt idx="492">
                  <c:v>56.0609405872689</c:v>
                </c:pt>
                <c:pt idx="493">
                  <c:v>56.0609643533613</c:v>
                </c:pt>
                <c:pt idx="494">
                  <c:v>56.0609603705366</c:v>
                </c:pt>
                <c:pt idx="495">
                  <c:v>56.0609666136413</c:v>
                </c:pt>
                <c:pt idx="496">
                  <c:v>56.0609848454685</c:v>
                </c:pt>
                <c:pt idx="497">
                  <c:v>56.0609517789079</c:v>
                </c:pt>
                <c:pt idx="498">
                  <c:v>56.0609352773867</c:v>
                </c:pt>
                <c:pt idx="499">
                  <c:v>56.0609797668654</c:v>
                </c:pt>
                <c:pt idx="500">
                  <c:v>56.0609419307538</c:v>
                </c:pt>
                <c:pt idx="501">
                  <c:v>56.0609588676722</c:v>
                </c:pt>
                <c:pt idx="502">
                  <c:v>56.0609353560363</c:v>
                </c:pt>
                <c:pt idx="503">
                  <c:v>56.0608951387859</c:v>
                </c:pt>
                <c:pt idx="504">
                  <c:v>56.0609533152072</c:v>
                </c:pt>
                <c:pt idx="505">
                  <c:v>56.0609225261188</c:v>
                </c:pt>
                <c:pt idx="506">
                  <c:v>56.0609310500968</c:v>
                </c:pt>
                <c:pt idx="507">
                  <c:v>56.0609617076428</c:v>
                </c:pt>
                <c:pt idx="508">
                  <c:v>56.0609200448686</c:v>
                </c:pt>
                <c:pt idx="509">
                  <c:v>56.0609017990189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19.9956924714499</c:v>
                </c:pt>
                <c:pt idx="2">
                  <c:v>17.7395828217427</c:v>
                </c:pt>
                <c:pt idx="3">
                  <c:v>12.7476352858022</c:v>
                </c:pt>
                <c:pt idx="4">
                  <c:v>9.26046011186795</c:v>
                </c:pt>
                <c:pt idx="5">
                  <c:v>6.98767264064592</c:v>
                </c:pt>
                <c:pt idx="6">
                  <c:v>5.5648897915075</c:v>
                </c:pt>
                <c:pt idx="7">
                  <c:v>3.54555329346275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22.637332497585</c:v>
                </c:pt>
                <c:pt idx="2">
                  <c:v>8.07315664135365</c:v>
                </c:pt>
                <c:pt idx="3">
                  <c:v>3.32187990454402</c:v>
                </c:pt>
                <c:pt idx="4">
                  <c:v>2.08120660917281</c:v>
                </c:pt>
                <c:pt idx="5">
                  <c:v>1.53630111776309</c:v>
                </c:pt>
                <c:pt idx="6">
                  <c:v>1.23514124231933</c:v>
                </c:pt>
                <c:pt idx="7">
                  <c:v>2.08074922892811</c:v>
                </c:pt>
                <c:pt idx="8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2.64164002613513</c:v>
                </c:pt>
                <c:pt idx="2">
                  <c:v>10.3292662910609</c:v>
                </c:pt>
                <c:pt idx="3">
                  <c:v>8.31382744048453</c:v>
                </c:pt>
                <c:pt idx="4">
                  <c:v>5.56838178310705</c:v>
                </c:pt>
                <c:pt idx="5">
                  <c:v>3.80908858898513</c:v>
                </c:pt>
                <c:pt idx="6">
                  <c:v>2.65792409145775</c:v>
                </c:pt>
                <c:pt idx="7">
                  <c:v>4.10008572697287</c:v>
                </c:pt>
                <c:pt idx="8">
                  <c:v>4.30132923208318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25.9800064888125</c:v>
                </c:pt>
                <c:pt idx="2">
                  <c:v>21.3993411643327</c:v>
                </c:pt>
                <c:pt idx="3">
                  <c:v>14.8058599491247</c:v>
                </c:pt>
                <c:pt idx="4">
                  <c:v>10.4699949726032</c:v>
                </c:pt>
                <c:pt idx="5">
                  <c:v>7.72713092450365</c:v>
                </c:pt>
                <c:pt idx="6">
                  <c:v>6.03896845756259</c:v>
                </c:pt>
                <c:pt idx="7">
                  <c:v>3.7299478430882</c:v>
                </c:pt>
                <c:pt idx="8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33.8477133802903</c:v>
                </c:pt>
                <c:pt idx="2">
                  <c:v>8.07315664135365</c:v>
                </c:pt>
                <c:pt idx="3">
                  <c:v>3.32187990454402</c:v>
                </c:pt>
                <c:pt idx="4">
                  <c:v>2.08120660917281</c:v>
                </c:pt>
                <c:pt idx="5">
                  <c:v>1.53630111776309</c:v>
                </c:pt>
                <c:pt idx="6">
                  <c:v>1.23514124231933</c:v>
                </c:pt>
                <c:pt idx="7">
                  <c:v>2.08074922892811</c:v>
                </c:pt>
                <c:pt idx="8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7.86770689147777</c:v>
                </c:pt>
                <c:pt idx="2">
                  <c:v>12.6538219658335</c:v>
                </c:pt>
                <c:pt idx="3">
                  <c:v>9.91536111975199</c:v>
                </c:pt>
                <c:pt idx="4">
                  <c:v>6.41707158569436</c:v>
                </c:pt>
                <c:pt idx="5">
                  <c:v>4.2791651658626</c:v>
                </c:pt>
                <c:pt idx="6">
                  <c:v>2.92330370926039</c:v>
                </c:pt>
                <c:pt idx="7">
                  <c:v>4.38976984340251</c:v>
                </c:pt>
                <c:pt idx="8">
                  <c:v>4.48572378170863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22.2446850156308</c:v>
                </c:pt>
                <c:pt idx="2">
                  <c:v>13.2691629693791</c:v>
                </c:pt>
                <c:pt idx="3">
                  <c:v>9.56694070427638</c:v>
                </c:pt>
                <c:pt idx="4">
                  <c:v>7.17504186848304</c:v>
                </c:pt>
                <c:pt idx="5">
                  <c:v>5.6850152340536</c:v>
                </c:pt>
                <c:pt idx="6">
                  <c:v>3.59227650305402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24.4154288127559</c:v>
                </c:pt>
                <c:pt idx="2">
                  <c:v>3.32187990454402</c:v>
                </c:pt>
                <c:pt idx="3">
                  <c:v>2.08120660917281</c:v>
                </c:pt>
                <c:pt idx="4">
                  <c:v>1.53630111776309</c:v>
                </c:pt>
                <c:pt idx="5">
                  <c:v>1.23514124231933</c:v>
                </c:pt>
                <c:pt idx="6">
                  <c:v>2.08074922892811</c:v>
                </c:pt>
                <c:pt idx="7">
                  <c:v>0.755775938620442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2.1707437971251</c:v>
                </c:pt>
                <c:pt idx="2">
                  <c:v>12.2974019507957</c:v>
                </c:pt>
                <c:pt idx="3">
                  <c:v>5.78342887427551</c:v>
                </c:pt>
                <c:pt idx="4">
                  <c:v>3.92819995355643</c:v>
                </c:pt>
                <c:pt idx="5">
                  <c:v>2.72516787674877</c:v>
                </c:pt>
                <c:pt idx="6">
                  <c:v>4.1734879599277</c:v>
                </c:pt>
                <c:pt idx="7">
                  <c:v>4.34805244167447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5855092.25953747</v>
      </c>
      <c r="C2">
        <v>0</v>
      </c>
      <c r="D2">
        <v>1095323.7637559</v>
      </c>
      <c r="E2">
        <v>3543051.15507934</v>
      </c>
      <c r="F2">
        <v>666627.267252924</v>
      </c>
      <c r="G2">
        <v>550090.073449307</v>
      </c>
    </row>
    <row r="3" spans="1:7">
      <c r="A3">
        <v>1</v>
      </c>
      <c r="B3">
        <v>16756586.4087631</v>
      </c>
      <c r="C3">
        <v>365804.899133361</v>
      </c>
      <c r="D3">
        <v>4278456.75224472</v>
      </c>
      <c r="E3">
        <v>3543051.15507934</v>
      </c>
      <c r="F3">
        <v>6666272.67252923</v>
      </c>
      <c r="G3">
        <v>1903000.92977644</v>
      </c>
    </row>
    <row r="4" spans="1:7">
      <c r="A4">
        <v>2</v>
      </c>
      <c r="B4">
        <v>16286656.4213683</v>
      </c>
      <c r="C4">
        <v>366882.208354228</v>
      </c>
      <c r="D4">
        <v>4113873.65591109</v>
      </c>
      <c r="E4">
        <v>3543051.15507934</v>
      </c>
      <c r="F4">
        <v>6431418.00993372</v>
      </c>
      <c r="G4">
        <v>1831431.39208993</v>
      </c>
    </row>
    <row r="5" spans="1:7">
      <c r="A5">
        <v>3</v>
      </c>
      <c r="B5">
        <v>15688374.648618</v>
      </c>
      <c r="C5">
        <v>366720.694683726</v>
      </c>
      <c r="D5">
        <v>3914478.20420431</v>
      </c>
      <c r="E5">
        <v>3543051.15507934</v>
      </c>
      <c r="F5">
        <v>6089091.659355</v>
      </c>
      <c r="G5">
        <v>1775032.93529558</v>
      </c>
    </row>
    <row r="6" spans="1:7">
      <c r="A6">
        <v>4</v>
      </c>
      <c r="B6">
        <v>15380393.6228806</v>
      </c>
      <c r="C6">
        <v>368046.566465608</v>
      </c>
      <c r="D6">
        <v>3822232.93648067</v>
      </c>
      <c r="E6">
        <v>3543051.15507934</v>
      </c>
      <c r="F6">
        <v>5921140.70416294</v>
      </c>
      <c r="G6">
        <v>1725922.26069208</v>
      </c>
    </row>
    <row r="7" spans="1:7">
      <c r="A7">
        <v>5</v>
      </c>
      <c r="B7">
        <v>14849541.5931537</v>
      </c>
      <c r="C7">
        <v>368265.304589351</v>
      </c>
      <c r="D7">
        <v>3653662.53077865</v>
      </c>
      <c r="E7">
        <v>3543051.15507934</v>
      </c>
      <c r="F7">
        <v>5615474.41095618</v>
      </c>
      <c r="G7">
        <v>1669088.19175017</v>
      </c>
    </row>
    <row r="8" spans="1:7">
      <c r="A8">
        <v>6</v>
      </c>
      <c r="B8">
        <v>14569160.2382805</v>
      </c>
      <c r="C8">
        <v>369415.213932581</v>
      </c>
      <c r="D8">
        <v>3578663.19018318</v>
      </c>
      <c r="E8">
        <v>3543051.15507934</v>
      </c>
      <c r="F8">
        <v>5457219.19063387</v>
      </c>
      <c r="G8">
        <v>1620811.48845156</v>
      </c>
    </row>
    <row r="9" spans="1:7">
      <c r="A9">
        <v>7</v>
      </c>
      <c r="B9">
        <v>14050778.4508108</v>
      </c>
      <c r="C9">
        <v>369203.482156451</v>
      </c>
      <c r="D9">
        <v>3419100.58980027</v>
      </c>
      <c r="E9">
        <v>3543051.15507934</v>
      </c>
      <c r="F9">
        <v>5158781.84493822</v>
      </c>
      <c r="G9">
        <v>1560641.37883648</v>
      </c>
    </row>
    <row r="10" spans="1:7">
      <c r="A10">
        <v>8</v>
      </c>
      <c r="B10">
        <v>13781199.0520319</v>
      </c>
      <c r="C10">
        <v>370003.279736957</v>
      </c>
      <c r="D10">
        <v>3351825.2715843</v>
      </c>
      <c r="E10">
        <v>3543051.15507934</v>
      </c>
      <c r="F10">
        <v>5003290.76607519</v>
      </c>
      <c r="G10">
        <v>1513028.57955615</v>
      </c>
    </row>
    <row r="11" spans="1:7">
      <c r="A11">
        <v>9</v>
      </c>
      <c r="B11">
        <v>13266621.482876</v>
      </c>
      <c r="C11">
        <v>369311.099886017</v>
      </c>
      <c r="D11">
        <v>3195958.19145991</v>
      </c>
      <c r="E11">
        <v>3543051.15507934</v>
      </c>
      <c r="F11">
        <v>4706401.14115507</v>
      </c>
      <c r="G11">
        <v>1451899.89529568</v>
      </c>
    </row>
    <row r="12" spans="1:7">
      <c r="A12">
        <v>10</v>
      </c>
      <c r="B12">
        <v>13002032.2248365</v>
      </c>
      <c r="C12">
        <v>369688.979831569</v>
      </c>
      <c r="D12">
        <v>3132885.72702184</v>
      </c>
      <c r="E12">
        <v>3543051.15507934</v>
      </c>
      <c r="F12">
        <v>4550373.53424603</v>
      </c>
      <c r="G12">
        <v>1406032.82865774</v>
      </c>
    </row>
    <row r="13" spans="1:7">
      <c r="A13">
        <v>11</v>
      </c>
      <c r="B13">
        <v>12486736.5953183</v>
      </c>
      <c r="C13">
        <v>368467.779091678</v>
      </c>
      <c r="D13">
        <v>2977863.37455014</v>
      </c>
      <c r="E13">
        <v>3543051.15507934</v>
      </c>
      <c r="F13">
        <v>4251344.65824957</v>
      </c>
      <c r="G13">
        <v>1346009.62834753</v>
      </c>
    </row>
    <row r="14" spans="1:7">
      <c r="A14">
        <v>12</v>
      </c>
      <c r="B14">
        <v>12224140.2677516</v>
      </c>
      <c r="C14">
        <v>368379.019496284</v>
      </c>
      <c r="D14">
        <v>2917464.01382818</v>
      </c>
      <c r="E14">
        <v>3543051.15507934</v>
      </c>
      <c r="F14">
        <v>4091206.77027484</v>
      </c>
      <c r="G14">
        <v>1304039.30907301</v>
      </c>
    </row>
    <row r="15" spans="1:7">
      <c r="A15">
        <v>13</v>
      </c>
      <c r="B15">
        <v>11703970.3088947</v>
      </c>
      <c r="C15">
        <v>366547.788768214</v>
      </c>
      <c r="D15">
        <v>2761478.63432625</v>
      </c>
      <c r="E15">
        <v>3543051.15507934</v>
      </c>
      <c r="F15">
        <v>3784969.37566112</v>
      </c>
      <c r="G15">
        <v>1247923.35505976</v>
      </c>
    </row>
    <row r="16" spans="1:7">
      <c r="A16">
        <v>14</v>
      </c>
      <c r="B16">
        <v>11453764.099073</v>
      </c>
      <c r="C16">
        <v>366127.535452152</v>
      </c>
      <c r="D16">
        <v>2708817.85054505</v>
      </c>
      <c r="E16">
        <v>3543051.15507934</v>
      </c>
      <c r="F16">
        <v>3630540.22068375</v>
      </c>
      <c r="G16">
        <v>1205227.33731274</v>
      </c>
    </row>
    <row r="17" spans="1:7">
      <c r="A17">
        <v>15</v>
      </c>
      <c r="B17">
        <v>10964202.2445845</v>
      </c>
      <c r="C17">
        <v>364222.240376129</v>
      </c>
      <c r="D17">
        <v>2572408.72549197</v>
      </c>
      <c r="E17">
        <v>3543051.15507934</v>
      </c>
      <c r="F17">
        <v>3333136.33626462</v>
      </c>
      <c r="G17">
        <v>1151383.78737248</v>
      </c>
    </row>
    <row r="18" spans="1:7">
      <c r="A18">
        <v>16</v>
      </c>
      <c r="B18">
        <v>10260872.0145931</v>
      </c>
      <c r="C18">
        <v>370633.655295818</v>
      </c>
      <c r="D18">
        <v>2355033.5868136</v>
      </c>
      <c r="E18">
        <v>3543051.15507934</v>
      </c>
      <c r="F18">
        <v>2928058.32651355</v>
      </c>
      <c r="G18">
        <v>1064095.29089081</v>
      </c>
    </row>
    <row r="19" spans="1:7">
      <c r="A19">
        <v>17</v>
      </c>
      <c r="B19">
        <v>10157354.7323012</v>
      </c>
      <c r="C19">
        <v>371469.786131629</v>
      </c>
      <c r="D19">
        <v>2318795.05001489</v>
      </c>
      <c r="E19">
        <v>3543051.15507934</v>
      </c>
      <c r="F19">
        <v>2867551.00405756</v>
      </c>
      <c r="G19">
        <v>1056487.73701777</v>
      </c>
    </row>
    <row r="20" spans="1:7">
      <c r="A20">
        <v>18</v>
      </c>
      <c r="B20">
        <v>10164034.1695836</v>
      </c>
      <c r="C20">
        <v>372001.471561863</v>
      </c>
      <c r="D20">
        <v>2322063.98835548</v>
      </c>
      <c r="E20">
        <v>3543051.15507934</v>
      </c>
      <c r="F20">
        <v>2871953.00473593</v>
      </c>
      <c r="G20">
        <v>1054964.549851</v>
      </c>
    </row>
    <row r="21" spans="1:7">
      <c r="A21">
        <v>19</v>
      </c>
      <c r="B21">
        <v>10012003.1880857</v>
      </c>
      <c r="C21">
        <v>373039.651470616</v>
      </c>
      <c r="D21">
        <v>2277920.24781478</v>
      </c>
      <c r="E21">
        <v>3543051.15507934</v>
      </c>
      <c r="F21">
        <v>2781324.74511021</v>
      </c>
      <c r="G21">
        <v>1036667.3886108</v>
      </c>
    </row>
    <row r="22" spans="1:7">
      <c r="A22">
        <v>20</v>
      </c>
      <c r="B22">
        <v>10011838.6515455</v>
      </c>
      <c r="C22">
        <v>373414.888541271</v>
      </c>
      <c r="D22">
        <v>2279455.69372399</v>
      </c>
      <c r="E22">
        <v>3543051.15507934</v>
      </c>
      <c r="F22">
        <v>2781520.96832977</v>
      </c>
      <c r="G22">
        <v>1034395.94587111</v>
      </c>
    </row>
    <row r="23" spans="1:7">
      <c r="A23">
        <v>21</v>
      </c>
      <c r="B23">
        <v>9859470.43645459</v>
      </c>
      <c r="C23">
        <v>375205.539435576</v>
      </c>
      <c r="D23">
        <v>2233969.05727638</v>
      </c>
      <c r="E23">
        <v>3543051.15507934</v>
      </c>
      <c r="F23">
        <v>2693172.97917789</v>
      </c>
      <c r="G23">
        <v>1014071.7054854</v>
      </c>
    </row>
    <row r="24" spans="1:7">
      <c r="A24">
        <v>22</v>
      </c>
      <c r="B24">
        <v>9855964.42306503</v>
      </c>
      <c r="C24">
        <v>375468.456521273</v>
      </c>
      <c r="D24">
        <v>2234413.20634201</v>
      </c>
      <c r="E24">
        <v>3543051.15507934</v>
      </c>
      <c r="F24">
        <v>2691231.59536229</v>
      </c>
      <c r="G24">
        <v>1011800.00976011</v>
      </c>
    </row>
    <row r="25" spans="1:7">
      <c r="A25">
        <v>23</v>
      </c>
      <c r="B25">
        <v>9670252.44497081</v>
      </c>
      <c r="C25">
        <v>377920.070037641</v>
      </c>
      <c r="D25">
        <v>2177012.0743062</v>
      </c>
      <c r="E25">
        <v>3543051.15507934</v>
      </c>
      <c r="F25">
        <v>2583441.0436257</v>
      </c>
      <c r="G25">
        <v>988828.101921928</v>
      </c>
    </row>
    <row r="26" spans="1:7">
      <c r="A26">
        <v>24</v>
      </c>
      <c r="B26">
        <v>9469807.66277591</v>
      </c>
      <c r="C26">
        <v>381103.925026521</v>
      </c>
      <c r="D26">
        <v>2115919.33557511</v>
      </c>
      <c r="E26">
        <v>3543051.15507934</v>
      </c>
      <c r="F26">
        <v>2467017.65858547</v>
      </c>
      <c r="G26">
        <v>962715.588509469</v>
      </c>
    </row>
    <row r="27" spans="1:7">
      <c r="A27">
        <v>25</v>
      </c>
      <c r="B27">
        <v>9398754.43811828</v>
      </c>
      <c r="C27">
        <v>382858.896415077</v>
      </c>
      <c r="D27">
        <v>2087417.9208939</v>
      </c>
      <c r="E27">
        <v>3543051.15507934</v>
      </c>
      <c r="F27">
        <v>2427240.17153838</v>
      </c>
      <c r="G27">
        <v>958186.294191585</v>
      </c>
    </row>
    <row r="28" spans="1:7">
      <c r="A28">
        <v>26</v>
      </c>
      <c r="B28">
        <v>9391615.64848892</v>
      </c>
      <c r="C28">
        <v>382883.006233548</v>
      </c>
      <c r="D28">
        <v>2086603.50048784</v>
      </c>
      <c r="E28">
        <v>3543051.15507934</v>
      </c>
      <c r="F28">
        <v>2422690.28906074</v>
      </c>
      <c r="G28">
        <v>956387.697627447</v>
      </c>
    </row>
    <row r="29" spans="1:7">
      <c r="A29">
        <v>27</v>
      </c>
      <c r="B29">
        <v>9156481.31295599</v>
      </c>
      <c r="C29">
        <v>387855.012581245</v>
      </c>
      <c r="D29">
        <v>2013410.17689917</v>
      </c>
      <c r="E29">
        <v>3543051.15507934</v>
      </c>
      <c r="F29">
        <v>2286292.45585653</v>
      </c>
      <c r="G29">
        <v>925872.51253971</v>
      </c>
    </row>
    <row r="30" spans="1:7">
      <c r="A30">
        <v>28</v>
      </c>
      <c r="B30">
        <v>8914238.18537596</v>
      </c>
      <c r="C30">
        <v>393972.248794895</v>
      </c>
      <c r="D30">
        <v>1938507.03743943</v>
      </c>
      <c r="E30">
        <v>3543051.15507934</v>
      </c>
      <c r="F30">
        <v>2145475.3944496</v>
      </c>
      <c r="G30">
        <v>893232.349612689</v>
      </c>
    </row>
    <row r="31" spans="1:7">
      <c r="A31">
        <v>29</v>
      </c>
      <c r="B31">
        <v>8818243.54907946</v>
      </c>
      <c r="C31">
        <v>397891.379757171</v>
      </c>
      <c r="D31">
        <v>1902999.96362971</v>
      </c>
      <c r="E31">
        <v>3543051.15507934</v>
      </c>
      <c r="F31">
        <v>2091207.42597282</v>
      </c>
      <c r="G31">
        <v>883093.624640413</v>
      </c>
    </row>
    <row r="32" spans="1:7">
      <c r="A32">
        <v>30</v>
      </c>
      <c r="B32">
        <v>8740240.69665857</v>
      </c>
      <c r="C32">
        <v>400357.021630194</v>
      </c>
      <c r="D32">
        <v>1878503.79154552</v>
      </c>
      <c r="E32">
        <v>3543051.15507934</v>
      </c>
      <c r="F32">
        <v>2045984.14684459</v>
      </c>
      <c r="G32">
        <v>872344.58155893</v>
      </c>
    </row>
    <row r="33" spans="1:7">
      <c r="A33">
        <v>31</v>
      </c>
      <c r="B33">
        <v>8470132.17399933</v>
      </c>
      <c r="C33">
        <v>409815.612703826</v>
      </c>
      <c r="D33">
        <v>1793087.98113083</v>
      </c>
      <c r="E33">
        <v>3543051.15507934</v>
      </c>
      <c r="F33">
        <v>1887846.63089</v>
      </c>
      <c r="G33">
        <v>836330.79419534</v>
      </c>
    </row>
    <row r="34" spans="1:7">
      <c r="A34">
        <v>32</v>
      </c>
      <c r="B34">
        <v>8371515.8529071</v>
      </c>
      <c r="C34">
        <v>414591.361966651</v>
      </c>
      <c r="D34">
        <v>1758747.79055644</v>
      </c>
      <c r="E34">
        <v>3543051.15507934</v>
      </c>
      <c r="F34">
        <v>1830411.26384895</v>
      </c>
      <c r="G34">
        <v>824714.281455722</v>
      </c>
    </row>
    <row r="35" spans="1:7">
      <c r="A35">
        <v>33</v>
      </c>
      <c r="B35">
        <v>8322618.40943751</v>
      </c>
      <c r="C35">
        <v>417884.203268551</v>
      </c>
      <c r="D35">
        <v>1742268.79131848</v>
      </c>
      <c r="E35">
        <v>3543051.15507934</v>
      </c>
      <c r="F35">
        <v>1802863.34598683</v>
      </c>
      <c r="G35">
        <v>816550.913784301</v>
      </c>
    </row>
    <row r="36" spans="1:7">
      <c r="A36">
        <v>34</v>
      </c>
      <c r="B36">
        <v>8343329.96975678</v>
      </c>
      <c r="C36">
        <v>417394.283223822</v>
      </c>
      <c r="D36">
        <v>1746475.69513886</v>
      </c>
      <c r="E36">
        <v>3543051.15507934</v>
      </c>
      <c r="F36">
        <v>1815364.29251526</v>
      </c>
      <c r="G36">
        <v>821044.543799504</v>
      </c>
    </row>
    <row r="37" spans="1:7">
      <c r="A37">
        <v>35</v>
      </c>
      <c r="B37">
        <v>8260419.24678663</v>
      </c>
      <c r="C37">
        <v>422720.974554969</v>
      </c>
      <c r="D37">
        <v>1720645.13374618</v>
      </c>
      <c r="E37">
        <v>3543051.15507934</v>
      </c>
      <c r="F37">
        <v>1766168.01849508</v>
      </c>
      <c r="G37">
        <v>807833.964911059</v>
      </c>
    </row>
    <row r="38" spans="1:7">
      <c r="A38">
        <v>36</v>
      </c>
      <c r="B38">
        <v>8262691.78073105</v>
      </c>
      <c r="C38">
        <v>423100.213514794</v>
      </c>
      <c r="D38">
        <v>1721990.40121767</v>
      </c>
      <c r="E38">
        <v>3543051.15507934</v>
      </c>
      <c r="F38">
        <v>1767735.83575628</v>
      </c>
      <c r="G38">
        <v>806814.17516297</v>
      </c>
    </row>
    <row r="39" spans="1:7">
      <c r="A39">
        <v>37</v>
      </c>
      <c r="B39">
        <v>8187071.36190786</v>
      </c>
      <c r="C39">
        <v>427774.573724857</v>
      </c>
      <c r="D39">
        <v>1695989.63082237</v>
      </c>
      <c r="E39">
        <v>3543051.15507934</v>
      </c>
      <c r="F39">
        <v>1722446.98703275</v>
      </c>
      <c r="G39">
        <v>797809.015248545</v>
      </c>
    </row>
    <row r="40" spans="1:7">
      <c r="A40">
        <v>38</v>
      </c>
      <c r="B40">
        <v>8192187.09295995</v>
      </c>
      <c r="C40">
        <v>428021.12135986</v>
      </c>
      <c r="D40">
        <v>1698305.42281777</v>
      </c>
      <c r="E40">
        <v>3543051.15507934</v>
      </c>
      <c r="F40">
        <v>1725511.99260839</v>
      </c>
      <c r="G40">
        <v>797297.401094589</v>
      </c>
    </row>
    <row r="41" spans="1:7">
      <c r="A41">
        <v>39</v>
      </c>
      <c r="B41">
        <v>8082494.5879054</v>
      </c>
      <c r="C41">
        <v>433799.147121989</v>
      </c>
      <c r="D41">
        <v>1662179.36969562</v>
      </c>
      <c r="E41">
        <v>3543051.15507934</v>
      </c>
      <c r="F41">
        <v>1660217.39723909</v>
      </c>
      <c r="G41">
        <v>783247.51876937</v>
      </c>
    </row>
    <row r="42" spans="1:7">
      <c r="A42">
        <v>40</v>
      </c>
      <c r="B42">
        <v>7968572.87859678</v>
      </c>
      <c r="C42">
        <v>440279.275482314</v>
      </c>
      <c r="D42">
        <v>1624612.47229614</v>
      </c>
      <c r="E42">
        <v>3543051.15507934</v>
      </c>
      <c r="F42">
        <v>1592487.66560083</v>
      </c>
      <c r="G42">
        <v>768142.310138152</v>
      </c>
    </row>
    <row r="43" spans="1:7">
      <c r="A43">
        <v>41</v>
      </c>
      <c r="B43">
        <v>7929292.14688789</v>
      </c>
      <c r="C43">
        <v>442211.676980514</v>
      </c>
      <c r="D43">
        <v>1614713.14748453</v>
      </c>
      <c r="E43">
        <v>3543051.15507934</v>
      </c>
      <c r="F43">
        <v>1568679.06820038</v>
      </c>
      <c r="G43">
        <v>760637.099143132</v>
      </c>
    </row>
    <row r="44" spans="1:7">
      <c r="A44">
        <v>42</v>
      </c>
      <c r="B44">
        <v>7933812.80043824</v>
      </c>
      <c r="C44">
        <v>442120.885246145</v>
      </c>
      <c r="D44">
        <v>1616990.3285073</v>
      </c>
      <c r="E44">
        <v>3543051.15507934</v>
      </c>
      <c r="F44">
        <v>1571080.53699363</v>
      </c>
      <c r="G44">
        <v>760569.894611822</v>
      </c>
    </row>
    <row r="45" spans="1:7">
      <c r="A45">
        <v>43</v>
      </c>
      <c r="B45">
        <v>7806714.45837489</v>
      </c>
      <c r="C45">
        <v>449520.300330082</v>
      </c>
      <c r="D45">
        <v>1574920.72852742</v>
      </c>
      <c r="E45">
        <v>3543051.15507934</v>
      </c>
      <c r="F45">
        <v>1495300.69093499</v>
      </c>
      <c r="G45">
        <v>743921.583503054</v>
      </c>
    </row>
    <row r="46" spans="1:7">
      <c r="A46">
        <v>44</v>
      </c>
      <c r="B46">
        <v>7696793.04719253</v>
      </c>
      <c r="C46">
        <v>456880.625490136</v>
      </c>
      <c r="D46">
        <v>1538059.76804414</v>
      </c>
      <c r="E46">
        <v>3543051.15507934</v>
      </c>
      <c r="F46">
        <v>1429241.01452807</v>
      </c>
      <c r="G46">
        <v>729560.484050848</v>
      </c>
    </row>
    <row r="47" spans="1:7">
      <c r="A47">
        <v>45</v>
      </c>
      <c r="B47">
        <v>7631116.29400312</v>
      </c>
      <c r="C47">
        <v>460137.816020856</v>
      </c>
      <c r="D47">
        <v>1519485.42593658</v>
      </c>
      <c r="E47">
        <v>3543051.15507934</v>
      </c>
      <c r="F47">
        <v>1388961.71184863</v>
      </c>
      <c r="G47">
        <v>719480.185117717</v>
      </c>
    </row>
    <row r="48" spans="1:7">
      <c r="A48">
        <v>46</v>
      </c>
      <c r="B48">
        <v>7515796.702014</v>
      </c>
      <c r="C48">
        <v>471087.58136344</v>
      </c>
      <c r="D48">
        <v>1479448.27380268</v>
      </c>
      <c r="E48">
        <v>3543051.15507934</v>
      </c>
      <c r="F48">
        <v>1318738.43718</v>
      </c>
      <c r="G48">
        <v>703471.254588537</v>
      </c>
    </row>
    <row r="49" spans="1:7">
      <c r="A49">
        <v>47</v>
      </c>
      <c r="B49">
        <v>7464268.69113728</v>
      </c>
      <c r="C49">
        <v>476742.161082399</v>
      </c>
      <c r="D49">
        <v>1462013.35377942</v>
      </c>
      <c r="E49">
        <v>3543051.15507934</v>
      </c>
      <c r="F49">
        <v>1287118.39825325</v>
      </c>
      <c r="G49">
        <v>695343.622942877</v>
      </c>
    </row>
    <row r="50" spans="1:7">
      <c r="A50">
        <v>48</v>
      </c>
      <c r="B50">
        <v>7434479.95662109</v>
      </c>
      <c r="C50">
        <v>478887.906851702</v>
      </c>
      <c r="D50">
        <v>1451950.01334684</v>
      </c>
      <c r="E50">
        <v>3543051.15507934</v>
      </c>
      <c r="F50">
        <v>1268667.7766818</v>
      </c>
      <c r="G50">
        <v>691923.104661413</v>
      </c>
    </row>
    <row r="51" spans="1:7">
      <c r="A51">
        <v>49</v>
      </c>
      <c r="B51">
        <v>7431012.33934372</v>
      </c>
      <c r="C51">
        <v>479823.414572086</v>
      </c>
      <c r="D51">
        <v>1449867.60268594</v>
      </c>
      <c r="E51">
        <v>3543051.15507934</v>
      </c>
      <c r="F51">
        <v>1266461.41332635</v>
      </c>
      <c r="G51">
        <v>691808.753680015</v>
      </c>
    </row>
    <row r="52" spans="1:7">
      <c r="A52">
        <v>50</v>
      </c>
      <c r="B52">
        <v>7386515.10413804</v>
      </c>
      <c r="C52">
        <v>483476.335691959</v>
      </c>
      <c r="D52">
        <v>1434415.3257686</v>
      </c>
      <c r="E52">
        <v>3543051.15507934</v>
      </c>
      <c r="F52">
        <v>1239267.61832065</v>
      </c>
      <c r="G52">
        <v>686304.669277498</v>
      </c>
    </row>
    <row r="53" spans="1:7">
      <c r="A53">
        <v>51</v>
      </c>
      <c r="B53">
        <v>7382154.06309682</v>
      </c>
      <c r="C53">
        <v>484093.733357708</v>
      </c>
      <c r="D53">
        <v>1431147.72399447</v>
      </c>
      <c r="E53">
        <v>3543051.15507934</v>
      </c>
      <c r="F53">
        <v>1236727.04082196</v>
      </c>
      <c r="G53">
        <v>687134.409843337</v>
      </c>
    </row>
    <row r="54" spans="1:7">
      <c r="A54">
        <v>52</v>
      </c>
      <c r="B54">
        <v>7389267.62232514</v>
      </c>
      <c r="C54">
        <v>483598.314113659</v>
      </c>
      <c r="D54">
        <v>1432729.70668773</v>
      </c>
      <c r="E54">
        <v>3543051.15507934</v>
      </c>
      <c r="F54">
        <v>1241120.93113648</v>
      </c>
      <c r="G54">
        <v>688767.515307927</v>
      </c>
    </row>
    <row r="55" spans="1:7">
      <c r="A55">
        <v>53</v>
      </c>
      <c r="B55">
        <v>7338152.01488614</v>
      </c>
      <c r="C55">
        <v>487899.571211841</v>
      </c>
      <c r="D55">
        <v>1417209.62396249</v>
      </c>
      <c r="E55">
        <v>3543051.15507934</v>
      </c>
      <c r="F55">
        <v>1209782.26403703</v>
      </c>
      <c r="G55">
        <v>680209.400595441</v>
      </c>
    </row>
    <row r="56" spans="1:7">
      <c r="A56">
        <v>54</v>
      </c>
      <c r="B56">
        <v>7278404.81286045</v>
      </c>
      <c r="C56">
        <v>494313.038156402</v>
      </c>
      <c r="D56">
        <v>1396550.70054049</v>
      </c>
      <c r="E56">
        <v>3543051.15507934</v>
      </c>
      <c r="F56">
        <v>1172744.35884037</v>
      </c>
      <c r="G56">
        <v>671745.560243856</v>
      </c>
    </row>
    <row r="57" spans="1:7">
      <c r="A57">
        <v>55</v>
      </c>
      <c r="B57">
        <v>7213980.74055336</v>
      </c>
      <c r="C57">
        <v>502092.181210399</v>
      </c>
      <c r="D57">
        <v>1374319.82800324</v>
      </c>
      <c r="E57">
        <v>3543051.15507934</v>
      </c>
      <c r="F57">
        <v>1132377.65198999</v>
      </c>
      <c r="G57">
        <v>662139.924270385</v>
      </c>
    </row>
    <row r="58" spans="1:7">
      <c r="A58">
        <v>56</v>
      </c>
      <c r="B58">
        <v>7190905.20590656</v>
      </c>
      <c r="C58">
        <v>505578.543477955</v>
      </c>
      <c r="D58">
        <v>1364966.73952889</v>
      </c>
      <c r="E58">
        <v>3543051.15507934</v>
      </c>
      <c r="F58">
        <v>1117766.3835859</v>
      </c>
      <c r="G58">
        <v>659542.384234469</v>
      </c>
    </row>
    <row r="59" spans="1:7">
      <c r="A59">
        <v>57</v>
      </c>
      <c r="B59">
        <v>7196754.73806967</v>
      </c>
      <c r="C59">
        <v>505448.751349967</v>
      </c>
      <c r="D59">
        <v>1366111.33479626</v>
      </c>
      <c r="E59">
        <v>3543051.15507934</v>
      </c>
      <c r="F59">
        <v>1121467.68120194</v>
      </c>
      <c r="G59">
        <v>660675.815642173</v>
      </c>
    </row>
    <row r="60" spans="1:7">
      <c r="A60">
        <v>58</v>
      </c>
      <c r="B60">
        <v>7127113.43446238</v>
      </c>
      <c r="C60">
        <v>514846.186361445</v>
      </c>
      <c r="D60">
        <v>1342105.08656567</v>
      </c>
      <c r="E60">
        <v>3543051.15507934</v>
      </c>
      <c r="F60">
        <v>1077154.52974626</v>
      </c>
      <c r="G60">
        <v>649956.476709655</v>
      </c>
    </row>
    <row r="61" spans="1:7">
      <c r="A61">
        <v>59</v>
      </c>
      <c r="B61">
        <v>7074585.25634096</v>
      </c>
      <c r="C61">
        <v>523519.728341443</v>
      </c>
      <c r="D61">
        <v>1323211.52584032</v>
      </c>
      <c r="E61">
        <v>3543051.15507934</v>
      </c>
      <c r="F61">
        <v>1043207.76075523</v>
      </c>
      <c r="G61">
        <v>641595.086324621</v>
      </c>
    </row>
    <row r="62" spans="1:7">
      <c r="A62">
        <v>60</v>
      </c>
      <c r="B62">
        <v>7045583.33591564</v>
      </c>
      <c r="C62">
        <v>530210.920953756</v>
      </c>
      <c r="D62">
        <v>1310966.42930163</v>
      </c>
      <c r="E62">
        <v>3543051.15507934</v>
      </c>
      <c r="F62">
        <v>1024050.21337392</v>
      </c>
      <c r="G62">
        <v>637304.617207</v>
      </c>
    </row>
    <row r="63" spans="1:7">
      <c r="A63">
        <v>61</v>
      </c>
      <c r="B63">
        <v>6987569.7393586</v>
      </c>
      <c r="C63">
        <v>539722.37312624</v>
      </c>
      <c r="D63">
        <v>1290064.88307614</v>
      </c>
      <c r="E63">
        <v>3543051.15507934</v>
      </c>
      <c r="F63">
        <v>986403.92961694</v>
      </c>
      <c r="G63">
        <v>628327.398459936</v>
      </c>
    </row>
    <row r="64" spans="1:7">
      <c r="A64">
        <v>62</v>
      </c>
      <c r="B64">
        <v>6951967.55023601</v>
      </c>
      <c r="C64">
        <v>545273.772975188</v>
      </c>
      <c r="D64">
        <v>1276904.31122614</v>
      </c>
      <c r="E64">
        <v>3543051.15507934</v>
      </c>
      <c r="F64">
        <v>963282.625997648</v>
      </c>
      <c r="G64">
        <v>623455.684957691</v>
      </c>
    </row>
    <row r="65" spans="1:7">
      <c r="A65">
        <v>63</v>
      </c>
      <c r="B65">
        <v>6931393.17929902</v>
      </c>
      <c r="C65">
        <v>549979.16810081</v>
      </c>
      <c r="D65">
        <v>1268927.73592888</v>
      </c>
      <c r="E65">
        <v>3543051.15507934</v>
      </c>
      <c r="F65">
        <v>949609.414274364</v>
      </c>
      <c r="G65">
        <v>619825.705915632</v>
      </c>
    </row>
    <row r="66" spans="1:7">
      <c r="A66">
        <v>64</v>
      </c>
      <c r="B66">
        <v>6932333.09178901</v>
      </c>
      <c r="C66">
        <v>550618.833972165</v>
      </c>
      <c r="D66">
        <v>1268548.87966884</v>
      </c>
      <c r="E66">
        <v>3543051.15507934</v>
      </c>
      <c r="F66">
        <v>949951.942112338</v>
      </c>
      <c r="G66">
        <v>620162.280956332</v>
      </c>
    </row>
    <row r="67" spans="1:7">
      <c r="A67">
        <v>65</v>
      </c>
      <c r="B67">
        <v>6902420.24082416</v>
      </c>
      <c r="C67">
        <v>556596.707821142</v>
      </c>
      <c r="D67">
        <v>1258012.52519496</v>
      </c>
      <c r="E67">
        <v>3543051.15507934</v>
      </c>
      <c r="F67">
        <v>929989.860596275</v>
      </c>
      <c r="G67">
        <v>614769.992132442</v>
      </c>
    </row>
    <row r="68" spans="1:7">
      <c r="A68">
        <v>66</v>
      </c>
      <c r="B68">
        <v>6892878.03898176</v>
      </c>
      <c r="C68">
        <v>559076.491343546</v>
      </c>
      <c r="D68">
        <v>1253389.98171046</v>
      </c>
      <c r="E68">
        <v>3543051.15507934</v>
      </c>
      <c r="F68">
        <v>923466.297463093</v>
      </c>
      <c r="G68">
        <v>613894.113385322</v>
      </c>
    </row>
    <row r="69" spans="1:7">
      <c r="A69">
        <v>67</v>
      </c>
      <c r="B69">
        <v>6893538.19988284</v>
      </c>
      <c r="C69">
        <v>558952.665188713</v>
      </c>
      <c r="D69">
        <v>1254058.21413827</v>
      </c>
      <c r="E69">
        <v>3543051.15507934</v>
      </c>
      <c r="F69">
        <v>923881.989488242</v>
      </c>
      <c r="G69">
        <v>613594.175988281</v>
      </c>
    </row>
    <row r="70" spans="1:7">
      <c r="A70">
        <v>68</v>
      </c>
      <c r="B70">
        <v>6866053.90493735</v>
      </c>
      <c r="C70">
        <v>565861.271083989</v>
      </c>
      <c r="D70">
        <v>1242393.98001151</v>
      </c>
      <c r="E70">
        <v>3543051.15507934</v>
      </c>
      <c r="F70">
        <v>904911.396991568</v>
      </c>
      <c r="G70">
        <v>609836.101770941</v>
      </c>
    </row>
    <row r="71" spans="1:7">
      <c r="A71">
        <v>69</v>
      </c>
      <c r="B71">
        <v>6831366.65568536</v>
      </c>
      <c r="C71">
        <v>574279.628603366</v>
      </c>
      <c r="D71">
        <v>1228966.78313772</v>
      </c>
      <c r="E71">
        <v>3543051.15507934</v>
      </c>
      <c r="F71">
        <v>881054.517787933</v>
      </c>
      <c r="G71">
        <v>604014.571077002</v>
      </c>
    </row>
    <row r="72" spans="1:7">
      <c r="A72">
        <v>70</v>
      </c>
      <c r="B72">
        <v>6795652.25005502</v>
      </c>
      <c r="C72">
        <v>583361.006170528</v>
      </c>
      <c r="D72">
        <v>1214654.45822481</v>
      </c>
      <c r="E72">
        <v>3543051.15507934</v>
      </c>
      <c r="F72">
        <v>856333.424654143</v>
      </c>
      <c r="G72">
        <v>598252.205926199</v>
      </c>
    </row>
    <row r="73" spans="1:7">
      <c r="A73">
        <v>71</v>
      </c>
      <c r="B73">
        <v>6784469.18508947</v>
      </c>
      <c r="C73">
        <v>587582.391841973</v>
      </c>
      <c r="D73">
        <v>1208946.14418194</v>
      </c>
      <c r="E73">
        <v>3543051.15507934</v>
      </c>
      <c r="F73">
        <v>848218.657496279</v>
      </c>
      <c r="G73">
        <v>596670.836489939</v>
      </c>
    </row>
    <row r="74" spans="1:7">
      <c r="A74">
        <v>72</v>
      </c>
      <c r="B74">
        <v>6785265.75694568</v>
      </c>
      <c r="C74">
        <v>586915.594503274</v>
      </c>
      <c r="D74">
        <v>1209824.5777492</v>
      </c>
      <c r="E74">
        <v>3543051.15507934</v>
      </c>
      <c r="F74">
        <v>848897.453836835</v>
      </c>
      <c r="G74">
        <v>596576.97577703</v>
      </c>
    </row>
    <row r="75" spans="1:7">
      <c r="A75">
        <v>73</v>
      </c>
      <c r="B75">
        <v>6769779.59578885</v>
      </c>
      <c r="C75">
        <v>591491.518058917</v>
      </c>
      <c r="D75">
        <v>1203313.92679902</v>
      </c>
      <c r="E75">
        <v>3543051.15507934</v>
      </c>
      <c r="F75">
        <v>837980.777496525</v>
      </c>
      <c r="G75">
        <v>593942.218355051</v>
      </c>
    </row>
    <row r="76" spans="1:7">
      <c r="A76">
        <v>74</v>
      </c>
      <c r="B76">
        <v>6769083.35267908</v>
      </c>
      <c r="C76">
        <v>592651.863235864</v>
      </c>
      <c r="D76">
        <v>1202440.86922795</v>
      </c>
      <c r="E76">
        <v>3543051.15507934</v>
      </c>
      <c r="F76">
        <v>837173.857152097</v>
      </c>
      <c r="G76">
        <v>593765.607983834</v>
      </c>
    </row>
    <row r="77" spans="1:7">
      <c r="A77">
        <v>75</v>
      </c>
      <c r="B77">
        <v>6732976.89024773</v>
      </c>
      <c r="C77">
        <v>601302.877500115</v>
      </c>
      <c r="D77">
        <v>1188636.78276036</v>
      </c>
      <c r="E77">
        <v>3543051.15507934</v>
      </c>
      <c r="F77">
        <v>812156.301710957</v>
      </c>
      <c r="G77">
        <v>587829.773196955</v>
      </c>
    </row>
    <row r="78" spans="1:7">
      <c r="A78">
        <v>76</v>
      </c>
      <c r="B78">
        <v>6699761.30830487</v>
      </c>
      <c r="C78">
        <v>612040.341359488</v>
      </c>
      <c r="D78">
        <v>1174467.48441423</v>
      </c>
      <c r="E78">
        <v>3543051.15507934</v>
      </c>
      <c r="F78">
        <v>787985.192455981</v>
      </c>
      <c r="G78">
        <v>582217.134995827</v>
      </c>
    </row>
    <row r="79" spans="1:7">
      <c r="A79">
        <v>77</v>
      </c>
      <c r="B79">
        <v>6675071.97662031</v>
      </c>
      <c r="C79">
        <v>621377.48964392</v>
      </c>
      <c r="D79">
        <v>1163732.72142753</v>
      </c>
      <c r="E79">
        <v>3543051.15507934</v>
      </c>
      <c r="F79">
        <v>769397.229815805</v>
      </c>
      <c r="G79">
        <v>577513.380653715</v>
      </c>
    </row>
    <row r="80" spans="1:7">
      <c r="A80">
        <v>78</v>
      </c>
      <c r="B80">
        <v>6659413.32695032</v>
      </c>
      <c r="C80">
        <v>626230.542569206</v>
      </c>
      <c r="D80">
        <v>1157159.71555855</v>
      </c>
      <c r="E80">
        <v>3543051.15507934</v>
      </c>
      <c r="F80">
        <v>757908.172630588</v>
      </c>
      <c r="G80">
        <v>575063.741112638</v>
      </c>
    </row>
    <row r="81" spans="1:7">
      <c r="A81">
        <v>79</v>
      </c>
      <c r="B81">
        <v>6650477.84727203</v>
      </c>
      <c r="C81">
        <v>628286.066155726</v>
      </c>
      <c r="D81">
        <v>1153933.11716938</v>
      </c>
      <c r="E81">
        <v>3543051.15507934</v>
      </c>
      <c r="F81">
        <v>751764.040213701</v>
      </c>
      <c r="G81">
        <v>573443.468653891</v>
      </c>
    </row>
    <row r="82" spans="1:7">
      <c r="A82">
        <v>80</v>
      </c>
      <c r="B82">
        <v>6650691.20577189</v>
      </c>
      <c r="C82">
        <v>628565.082742931</v>
      </c>
      <c r="D82">
        <v>1153560.04215163</v>
      </c>
      <c r="E82">
        <v>3543051.15507934</v>
      </c>
      <c r="F82">
        <v>751782.364214201</v>
      </c>
      <c r="G82">
        <v>573732.561583788</v>
      </c>
    </row>
    <row r="83" spans="1:7">
      <c r="A83">
        <v>81</v>
      </c>
      <c r="B83">
        <v>6630576.62358881</v>
      </c>
      <c r="C83">
        <v>635474.569430142</v>
      </c>
      <c r="D83">
        <v>1145079.44964916</v>
      </c>
      <c r="E83">
        <v>3543051.15507934</v>
      </c>
      <c r="F83">
        <v>736818.823600301</v>
      </c>
      <c r="G83">
        <v>570152.625829876</v>
      </c>
    </row>
    <row r="84" spans="1:7">
      <c r="A84">
        <v>82</v>
      </c>
      <c r="B84">
        <v>6621863.5162384</v>
      </c>
      <c r="C84">
        <v>638566.102448785</v>
      </c>
      <c r="D84">
        <v>1140894.73483447</v>
      </c>
      <c r="E84">
        <v>3543051.15507934</v>
      </c>
      <c r="F84">
        <v>730367.521063541</v>
      </c>
      <c r="G84">
        <v>568984.002812266</v>
      </c>
    </row>
    <row r="85" spans="1:7">
      <c r="A85">
        <v>83</v>
      </c>
      <c r="B85">
        <v>6621456.88503609</v>
      </c>
      <c r="C85">
        <v>638463.779941888</v>
      </c>
      <c r="D85">
        <v>1141037.72750515</v>
      </c>
      <c r="E85">
        <v>3543051.15507934</v>
      </c>
      <c r="F85">
        <v>730176.946903459</v>
      </c>
      <c r="G85">
        <v>568727.275606252</v>
      </c>
    </row>
    <row r="86" spans="1:7">
      <c r="A86">
        <v>84</v>
      </c>
      <c r="B86">
        <v>6597423.03314488</v>
      </c>
      <c r="C86">
        <v>647390.881152925</v>
      </c>
      <c r="D86">
        <v>1130574.51327072</v>
      </c>
      <c r="E86">
        <v>3543051.15507934</v>
      </c>
      <c r="F86">
        <v>712017.000843352</v>
      </c>
      <c r="G86">
        <v>564389.482798544</v>
      </c>
    </row>
    <row r="87" spans="1:7">
      <c r="A87">
        <v>85</v>
      </c>
      <c r="B87">
        <v>6576198.06122772</v>
      </c>
      <c r="C87">
        <v>656328.228956078</v>
      </c>
      <c r="D87">
        <v>1120905.44227805</v>
      </c>
      <c r="E87">
        <v>3543051.15507934</v>
      </c>
      <c r="F87">
        <v>695442.471253753</v>
      </c>
      <c r="G87">
        <v>560470.763660508</v>
      </c>
    </row>
    <row r="88" spans="1:7">
      <c r="A88">
        <v>86</v>
      </c>
      <c r="B88">
        <v>6562439.17625511</v>
      </c>
      <c r="C88">
        <v>665537.114594849</v>
      </c>
      <c r="D88">
        <v>1113058.82779335</v>
      </c>
      <c r="E88">
        <v>3543051.15507934</v>
      </c>
      <c r="F88">
        <v>683186.71023567</v>
      </c>
      <c r="G88">
        <v>557605.368551901</v>
      </c>
    </row>
    <row r="89" spans="1:7">
      <c r="A89">
        <v>87</v>
      </c>
      <c r="B89">
        <v>6556423.6087478</v>
      </c>
      <c r="C89">
        <v>667266.807966589</v>
      </c>
      <c r="D89">
        <v>1111049.3299173</v>
      </c>
      <c r="E89">
        <v>3543051.15507934</v>
      </c>
      <c r="F89">
        <v>678727.511321112</v>
      </c>
      <c r="G89">
        <v>556328.80446346</v>
      </c>
    </row>
    <row r="90" spans="1:7">
      <c r="A90">
        <v>88</v>
      </c>
      <c r="B90">
        <v>6556933.96664125</v>
      </c>
      <c r="C90">
        <v>667721.213573091</v>
      </c>
      <c r="D90">
        <v>1110775.10342249</v>
      </c>
      <c r="E90">
        <v>3543051.15507934</v>
      </c>
      <c r="F90">
        <v>678860.454678164</v>
      </c>
      <c r="G90">
        <v>556526.039888166</v>
      </c>
    </row>
    <row r="91" spans="1:7">
      <c r="A91">
        <v>89</v>
      </c>
      <c r="B91">
        <v>6548315.82065112</v>
      </c>
      <c r="C91">
        <v>671064.075189368</v>
      </c>
      <c r="D91">
        <v>1107090.49609201</v>
      </c>
      <c r="E91">
        <v>3543051.15507934</v>
      </c>
      <c r="F91">
        <v>672155.373141589</v>
      </c>
      <c r="G91">
        <v>554954.721148814</v>
      </c>
    </row>
    <row r="92" spans="1:7">
      <c r="A92">
        <v>90</v>
      </c>
      <c r="B92">
        <v>6547105.7127991</v>
      </c>
      <c r="C92">
        <v>672197.88775336</v>
      </c>
      <c r="D92">
        <v>1106253.42257595</v>
      </c>
      <c r="E92">
        <v>3543051.15507934</v>
      </c>
      <c r="F92">
        <v>670902.484518433</v>
      </c>
      <c r="G92">
        <v>554700.762872021</v>
      </c>
    </row>
    <row r="93" spans="1:7">
      <c r="A93">
        <v>91</v>
      </c>
      <c r="B93">
        <v>6526716.18453735</v>
      </c>
      <c r="C93">
        <v>682504.669080005</v>
      </c>
      <c r="D93">
        <v>1096352.29410068</v>
      </c>
      <c r="E93">
        <v>3543051.15507934</v>
      </c>
      <c r="F93">
        <v>654088.540137856</v>
      </c>
      <c r="G93">
        <v>550719.526139474</v>
      </c>
    </row>
    <row r="94" spans="1:7">
      <c r="A94">
        <v>92</v>
      </c>
      <c r="B94">
        <v>6510551.05025553</v>
      </c>
      <c r="C94">
        <v>689913.816276126</v>
      </c>
      <c r="D94">
        <v>1088639.53150918</v>
      </c>
      <c r="E94">
        <v>3543051.15507934</v>
      </c>
      <c r="F94">
        <v>641072.204858063</v>
      </c>
      <c r="G94">
        <v>547874.342532821</v>
      </c>
    </row>
    <row r="95" spans="1:7">
      <c r="A95">
        <v>93</v>
      </c>
      <c r="B95">
        <v>6499649.5828906</v>
      </c>
      <c r="C95">
        <v>696542.56842618</v>
      </c>
      <c r="D95">
        <v>1082931.45749116</v>
      </c>
      <c r="E95">
        <v>3543051.15507934</v>
      </c>
      <c r="F95">
        <v>631630.663039775</v>
      </c>
      <c r="G95">
        <v>545493.738854143</v>
      </c>
    </row>
    <row r="96" spans="1:7">
      <c r="A96">
        <v>94</v>
      </c>
      <c r="B96">
        <v>6493822.59274952</v>
      </c>
      <c r="C96">
        <v>701345.956837433</v>
      </c>
      <c r="D96">
        <v>1079278.95219772</v>
      </c>
      <c r="E96">
        <v>3543051.15507934</v>
      </c>
      <c r="F96">
        <v>625876.68025023</v>
      </c>
      <c r="G96">
        <v>544269.848384801</v>
      </c>
    </row>
    <row r="97" spans="1:7">
      <c r="A97">
        <v>95</v>
      </c>
      <c r="B97">
        <v>6494405.8188846</v>
      </c>
      <c r="C97">
        <v>700993.031563584</v>
      </c>
      <c r="D97">
        <v>1079746.7598696</v>
      </c>
      <c r="E97">
        <v>3543051.15507934</v>
      </c>
      <c r="F97">
        <v>626395.638777424</v>
      </c>
      <c r="G97">
        <v>544219.233594649</v>
      </c>
    </row>
    <row r="98" spans="1:7">
      <c r="A98">
        <v>96</v>
      </c>
      <c r="B98">
        <v>6480917.02050849</v>
      </c>
      <c r="C98">
        <v>709317.434263197</v>
      </c>
      <c r="D98">
        <v>1072567.69159919</v>
      </c>
      <c r="E98">
        <v>3543051.15507934</v>
      </c>
      <c r="F98">
        <v>614498.605149647</v>
      </c>
      <c r="G98">
        <v>541482.134417114</v>
      </c>
    </row>
    <row r="99" spans="1:7">
      <c r="A99">
        <v>97</v>
      </c>
      <c r="B99">
        <v>6475771.91151763</v>
      </c>
      <c r="C99">
        <v>713219.414400982</v>
      </c>
      <c r="D99">
        <v>1069816.95146731</v>
      </c>
      <c r="E99">
        <v>3543051.15507934</v>
      </c>
      <c r="F99">
        <v>609564.015385961</v>
      </c>
      <c r="G99">
        <v>540120.375184043</v>
      </c>
    </row>
    <row r="100" spans="1:7">
      <c r="A100">
        <v>98</v>
      </c>
      <c r="B100">
        <v>6476164.71839278</v>
      </c>
      <c r="C100">
        <v>712968.96781266</v>
      </c>
      <c r="D100">
        <v>1070140.49555122</v>
      </c>
      <c r="E100">
        <v>3543051.15507934</v>
      </c>
      <c r="F100">
        <v>609939.443802892</v>
      </c>
      <c r="G100">
        <v>540064.65614667</v>
      </c>
    </row>
    <row r="101" spans="1:7">
      <c r="A101">
        <v>99</v>
      </c>
      <c r="B101">
        <v>6461516.46166781</v>
      </c>
      <c r="C101">
        <v>723494.011772836</v>
      </c>
      <c r="D101">
        <v>1061693.94774838</v>
      </c>
      <c r="E101">
        <v>3543051.15507934</v>
      </c>
      <c r="F101">
        <v>596203.528232869</v>
      </c>
      <c r="G101">
        <v>537073.818834379</v>
      </c>
    </row>
    <row r="102" spans="1:7">
      <c r="A102">
        <v>100</v>
      </c>
      <c r="B102">
        <v>6449262.44199199</v>
      </c>
      <c r="C102">
        <v>732558.477156042</v>
      </c>
      <c r="D102">
        <v>1054626.30637624</v>
      </c>
      <c r="E102">
        <v>3543051.15507934</v>
      </c>
      <c r="F102">
        <v>584609.998890416</v>
      </c>
      <c r="G102">
        <v>534416.504489958</v>
      </c>
    </row>
    <row r="103" spans="1:7">
      <c r="A103">
        <v>101</v>
      </c>
      <c r="B103">
        <v>6441395.7408867</v>
      </c>
      <c r="C103">
        <v>735382.025826554</v>
      </c>
      <c r="D103">
        <v>1051305.14125497</v>
      </c>
      <c r="E103">
        <v>3543051.15507934</v>
      </c>
      <c r="F103">
        <v>578610.834389205</v>
      </c>
      <c r="G103">
        <v>533046.584336629</v>
      </c>
    </row>
    <row r="104" spans="1:7">
      <c r="A104">
        <v>102</v>
      </c>
      <c r="B104">
        <v>6438167.26939913</v>
      </c>
      <c r="C104">
        <v>738939.153600691</v>
      </c>
      <c r="D104">
        <v>1048793.84942829</v>
      </c>
      <c r="E104">
        <v>3543051.15507934</v>
      </c>
      <c r="F104">
        <v>575023.936615272</v>
      </c>
      <c r="G104">
        <v>532359.174675536</v>
      </c>
    </row>
    <row r="105" spans="1:7">
      <c r="A105">
        <v>103</v>
      </c>
      <c r="B105">
        <v>6438362.02280135</v>
      </c>
      <c r="C105">
        <v>738253.840983276</v>
      </c>
      <c r="D105">
        <v>1049259.13179559</v>
      </c>
      <c r="E105">
        <v>3543051.15507934</v>
      </c>
      <c r="F105">
        <v>575463.860536864</v>
      </c>
      <c r="G105">
        <v>532334.034406284</v>
      </c>
    </row>
    <row r="106" spans="1:7">
      <c r="A106">
        <v>104</v>
      </c>
      <c r="B106">
        <v>6433973.25787235</v>
      </c>
      <c r="C106">
        <v>742463.604474668</v>
      </c>
      <c r="D106">
        <v>1046277.70700521</v>
      </c>
      <c r="E106">
        <v>3543051.15507934</v>
      </c>
      <c r="F106">
        <v>570870.003956084</v>
      </c>
      <c r="G106">
        <v>531310.787357041</v>
      </c>
    </row>
    <row r="107" spans="1:7">
      <c r="A107">
        <v>105</v>
      </c>
      <c r="B107">
        <v>6433848.68542533</v>
      </c>
      <c r="C107">
        <v>741942.311171627</v>
      </c>
      <c r="D107">
        <v>1046458.51951588</v>
      </c>
      <c r="E107">
        <v>3543051.15507934</v>
      </c>
      <c r="F107">
        <v>571068.531383978</v>
      </c>
      <c r="G107">
        <v>531328.168274513</v>
      </c>
    </row>
    <row r="108" spans="1:7">
      <c r="A108">
        <v>106</v>
      </c>
      <c r="B108">
        <v>6422149.00596958</v>
      </c>
      <c r="C108">
        <v>751718.728961821</v>
      </c>
      <c r="D108">
        <v>1039307.07000408</v>
      </c>
      <c r="E108">
        <v>3543051.15507934</v>
      </c>
      <c r="F108">
        <v>559395.68371038</v>
      </c>
      <c r="G108">
        <v>528676.368213966</v>
      </c>
    </row>
    <row r="109" spans="1:7">
      <c r="A109">
        <v>107</v>
      </c>
      <c r="B109">
        <v>6412487.73895258</v>
      </c>
      <c r="C109">
        <v>762138.136175773</v>
      </c>
      <c r="D109">
        <v>1032661.6269178</v>
      </c>
      <c r="E109">
        <v>3543051.15507934</v>
      </c>
      <c r="F109">
        <v>548589.229633397</v>
      </c>
      <c r="G109">
        <v>526047.591146271</v>
      </c>
    </row>
    <row r="110" spans="1:7">
      <c r="A110">
        <v>108</v>
      </c>
      <c r="B110">
        <v>6405563.74772578</v>
      </c>
      <c r="C110">
        <v>768482.914818781</v>
      </c>
      <c r="D110">
        <v>1028224.07185868</v>
      </c>
      <c r="E110">
        <v>3543051.15507934</v>
      </c>
      <c r="F110">
        <v>541313.345826423</v>
      </c>
      <c r="G110">
        <v>524492.260142552</v>
      </c>
    </row>
    <row r="111" spans="1:7">
      <c r="A111">
        <v>109</v>
      </c>
      <c r="B111">
        <v>6401802.26707447</v>
      </c>
      <c r="C111">
        <v>770851.724256519</v>
      </c>
      <c r="D111">
        <v>1026309.42330447</v>
      </c>
      <c r="E111">
        <v>3543051.15507934</v>
      </c>
      <c r="F111">
        <v>537952.894605625</v>
      </c>
      <c r="G111">
        <v>523637.069828514</v>
      </c>
    </row>
    <row r="112" spans="1:7">
      <c r="A112">
        <v>110</v>
      </c>
      <c r="B112">
        <v>6402028.94567819</v>
      </c>
      <c r="C112">
        <v>770845.717243062</v>
      </c>
      <c r="D112">
        <v>1026228.73378717</v>
      </c>
      <c r="E112">
        <v>3543051.15507934</v>
      </c>
      <c r="F112">
        <v>538087.139190192</v>
      </c>
      <c r="G112">
        <v>523816.200378425</v>
      </c>
    </row>
    <row r="113" spans="1:7">
      <c r="A113">
        <v>111</v>
      </c>
      <c r="B113">
        <v>6394150.05721431</v>
      </c>
      <c r="C113">
        <v>779056.958930993</v>
      </c>
      <c r="D113">
        <v>1020935.47146528</v>
      </c>
      <c r="E113">
        <v>3543051.15507934</v>
      </c>
      <c r="F113">
        <v>529356.559637559</v>
      </c>
      <c r="G113">
        <v>521749.912101147</v>
      </c>
    </row>
    <row r="114" spans="1:7">
      <c r="A114">
        <v>112</v>
      </c>
      <c r="B114">
        <v>6390048.2118832</v>
      </c>
      <c r="C114">
        <v>784259.3624177</v>
      </c>
      <c r="D114">
        <v>1017747.38511611</v>
      </c>
      <c r="E114">
        <v>3543051.15507934</v>
      </c>
      <c r="F114">
        <v>524347.030937775</v>
      </c>
      <c r="G114">
        <v>520643.278332279</v>
      </c>
    </row>
    <row r="115" spans="1:7">
      <c r="A115">
        <v>113</v>
      </c>
      <c r="B115">
        <v>6385021.64823172</v>
      </c>
      <c r="C115">
        <v>789272.282311169</v>
      </c>
      <c r="D115">
        <v>1014241.23105918</v>
      </c>
      <c r="E115">
        <v>3543051.15507934</v>
      </c>
      <c r="F115">
        <v>518896.469926138</v>
      </c>
      <c r="G115">
        <v>519560.509855888</v>
      </c>
    </row>
    <row r="116" spans="1:7">
      <c r="A116">
        <v>114</v>
      </c>
      <c r="B116">
        <v>6377713.12138788</v>
      </c>
      <c r="C116">
        <v>797468.537251906</v>
      </c>
      <c r="D116">
        <v>1009169.15482964</v>
      </c>
      <c r="E116">
        <v>3543051.15507934</v>
      </c>
      <c r="F116">
        <v>510510.376313444</v>
      </c>
      <c r="G116">
        <v>517513.897913552</v>
      </c>
    </row>
    <row r="117" spans="1:7">
      <c r="A117">
        <v>115</v>
      </c>
      <c r="B117">
        <v>6371114.75709636</v>
      </c>
      <c r="C117">
        <v>805925.791368634</v>
      </c>
      <c r="D117">
        <v>1004148.6557947</v>
      </c>
      <c r="E117">
        <v>3543051.15507934</v>
      </c>
      <c r="F117">
        <v>502368.580667843</v>
      </c>
      <c r="G117">
        <v>515620.574185845</v>
      </c>
    </row>
    <row r="118" spans="1:7">
      <c r="A118">
        <v>116</v>
      </c>
      <c r="B118">
        <v>6367619.39590867</v>
      </c>
      <c r="C118">
        <v>814691.566805326</v>
      </c>
      <c r="D118">
        <v>999903.901037256</v>
      </c>
      <c r="E118">
        <v>3543051.15507934</v>
      </c>
      <c r="F118">
        <v>495859.680906873</v>
      </c>
      <c r="G118">
        <v>514113.09207988</v>
      </c>
    </row>
    <row r="119" spans="1:7">
      <c r="A119">
        <v>117</v>
      </c>
      <c r="B119">
        <v>6366077.21496161</v>
      </c>
      <c r="C119">
        <v>815765.240976956</v>
      </c>
      <c r="D119">
        <v>999205.717871173</v>
      </c>
      <c r="E119">
        <v>3543051.15507934</v>
      </c>
      <c r="F119">
        <v>494386.700640134</v>
      </c>
      <c r="G119">
        <v>513668.40039401</v>
      </c>
    </row>
    <row r="120" spans="1:7">
      <c r="A120">
        <v>118</v>
      </c>
      <c r="B120">
        <v>6366322.11749737</v>
      </c>
      <c r="C120">
        <v>816284.670056806</v>
      </c>
      <c r="D120">
        <v>998981.400979963</v>
      </c>
      <c r="E120">
        <v>3543051.15507934</v>
      </c>
      <c r="F120">
        <v>494271.252368969</v>
      </c>
      <c r="G120">
        <v>513733.639012299</v>
      </c>
    </row>
    <row r="121" spans="1:7">
      <c r="A121">
        <v>119</v>
      </c>
      <c r="B121">
        <v>6364234.38370874</v>
      </c>
      <c r="C121">
        <v>818210.802821318</v>
      </c>
      <c r="D121">
        <v>997752.426080042</v>
      </c>
      <c r="E121">
        <v>3543051.15507934</v>
      </c>
      <c r="F121">
        <v>492042.57172884</v>
      </c>
      <c r="G121">
        <v>513177.427999204</v>
      </c>
    </row>
    <row r="122" spans="1:7">
      <c r="A122">
        <v>120</v>
      </c>
      <c r="B122">
        <v>6364285.69733568</v>
      </c>
      <c r="C122">
        <v>817588.46161156</v>
      </c>
      <c r="D122">
        <v>997994.759873484</v>
      </c>
      <c r="E122">
        <v>3543051.15507934</v>
      </c>
      <c r="F122">
        <v>492407.864030615</v>
      </c>
      <c r="G122">
        <v>513243.456740683</v>
      </c>
    </row>
    <row r="123" spans="1:7">
      <c r="A123">
        <v>121</v>
      </c>
      <c r="B123">
        <v>6358460.19297013</v>
      </c>
      <c r="C123">
        <v>827759.809499825</v>
      </c>
      <c r="D123">
        <v>992620.489298358</v>
      </c>
      <c r="E123">
        <v>3543051.15507934</v>
      </c>
      <c r="F123">
        <v>483795.475277281</v>
      </c>
      <c r="G123">
        <v>511233.263815323</v>
      </c>
    </row>
    <row r="124" spans="1:7">
      <c r="A124">
        <v>122</v>
      </c>
      <c r="B124">
        <v>6353221.76744123</v>
      </c>
      <c r="C124">
        <v>834570.082328158</v>
      </c>
      <c r="D124">
        <v>988529.230865914</v>
      </c>
      <c r="E124">
        <v>3543051.15507934</v>
      </c>
      <c r="F124">
        <v>477240.896741119</v>
      </c>
      <c r="G124">
        <v>509830.402426699</v>
      </c>
    </row>
    <row r="125" spans="1:7">
      <c r="A125">
        <v>123</v>
      </c>
      <c r="B125">
        <v>6349471.45329845</v>
      </c>
      <c r="C125">
        <v>841485.333382583</v>
      </c>
      <c r="D125">
        <v>984943.02110013</v>
      </c>
      <c r="E125">
        <v>3543051.15507934</v>
      </c>
      <c r="F125">
        <v>471559.563121194</v>
      </c>
      <c r="G125">
        <v>508432.380615204</v>
      </c>
    </row>
    <row r="126" spans="1:7">
      <c r="A126">
        <v>124</v>
      </c>
      <c r="B126">
        <v>6347753.82704715</v>
      </c>
      <c r="C126">
        <v>846556.98167352</v>
      </c>
      <c r="D126">
        <v>982560.043954675</v>
      </c>
      <c r="E126">
        <v>3543051.15507934</v>
      </c>
      <c r="F126">
        <v>467918.659101846</v>
      </c>
      <c r="G126">
        <v>507666.987237768</v>
      </c>
    </row>
    <row r="127" spans="1:7">
      <c r="A127">
        <v>125</v>
      </c>
      <c r="B127">
        <v>6347937.22426994</v>
      </c>
      <c r="C127">
        <v>846321.554262008</v>
      </c>
      <c r="D127">
        <v>982801.097489868</v>
      </c>
      <c r="E127">
        <v>3543051.15507934</v>
      </c>
      <c r="F127">
        <v>468154.28981096</v>
      </c>
      <c r="G127">
        <v>507609.127627762</v>
      </c>
    </row>
    <row r="128" spans="1:7">
      <c r="A128">
        <v>126</v>
      </c>
      <c r="B128">
        <v>6343726.38896175</v>
      </c>
      <c r="C128">
        <v>854199.514522102</v>
      </c>
      <c r="D128">
        <v>978667.299733109</v>
      </c>
      <c r="E128">
        <v>3543051.15507934</v>
      </c>
      <c r="F128">
        <v>461646.638839095</v>
      </c>
      <c r="G128">
        <v>506161.780788103</v>
      </c>
    </row>
    <row r="129" spans="1:7">
      <c r="A129">
        <v>127</v>
      </c>
      <c r="B129">
        <v>6341601.02633557</v>
      </c>
      <c r="C129">
        <v>857992.15437144</v>
      </c>
      <c r="D129">
        <v>976710.032237714</v>
      </c>
      <c r="E129">
        <v>3543051.15507934</v>
      </c>
      <c r="F129">
        <v>458461.017567932</v>
      </c>
      <c r="G129">
        <v>505386.667079142</v>
      </c>
    </row>
    <row r="130" spans="1:7">
      <c r="A130">
        <v>128</v>
      </c>
      <c r="B130">
        <v>6339193.68231776</v>
      </c>
      <c r="C130">
        <v>864248.403552936</v>
      </c>
      <c r="D130">
        <v>973914.105081523</v>
      </c>
      <c r="E130">
        <v>3543051.15507934</v>
      </c>
      <c r="F130">
        <v>453813.316927048</v>
      </c>
      <c r="G130">
        <v>504166.701676915</v>
      </c>
    </row>
    <row r="131" spans="1:7">
      <c r="A131">
        <v>129</v>
      </c>
      <c r="B131">
        <v>6335758.97246352</v>
      </c>
      <c r="C131">
        <v>873285.292469905</v>
      </c>
      <c r="D131">
        <v>969610.728622909</v>
      </c>
      <c r="E131">
        <v>3543051.15507934</v>
      </c>
      <c r="F131">
        <v>447106.625028014</v>
      </c>
      <c r="G131">
        <v>502705.171263357</v>
      </c>
    </row>
    <row r="132" spans="1:7">
      <c r="A132">
        <v>130</v>
      </c>
      <c r="B132">
        <v>6332747.39106537</v>
      </c>
      <c r="C132">
        <v>881409.54155368</v>
      </c>
      <c r="D132">
        <v>965808.453691651</v>
      </c>
      <c r="E132">
        <v>3543051.15507934</v>
      </c>
      <c r="F132">
        <v>441138.246959163</v>
      </c>
      <c r="G132">
        <v>501339.993781535</v>
      </c>
    </row>
    <row r="133" spans="1:7">
      <c r="A133">
        <v>131</v>
      </c>
      <c r="B133">
        <v>6330770.36149244</v>
      </c>
      <c r="C133">
        <v>881454.358398706</v>
      </c>
      <c r="D133">
        <v>965172.010292577</v>
      </c>
      <c r="E133">
        <v>3543051.15507934</v>
      </c>
      <c r="F133">
        <v>440002.551966585</v>
      </c>
      <c r="G133">
        <v>501090.285755236</v>
      </c>
    </row>
    <row r="134" spans="1:7">
      <c r="A134">
        <v>132</v>
      </c>
      <c r="B134">
        <v>6330306.46962555</v>
      </c>
      <c r="C134">
        <v>884279.032519507</v>
      </c>
      <c r="D134">
        <v>963942.596281135</v>
      </c>
      <c r="E134">
        <v>3543051.15507934</v>
      </c>
      <c r="F134">
        <v>438271.11394009</v>
      </c>
      <c r="G134">
        <v>500762.571805483</v>
      </c>
    </row>
    <row r="135" spans="1:7">
      <c r="A135">
        <v>133</v>
      </c>
      <c r="B135">
        <v>6330399.5675382</v>
      </c>
      <c r="C135">
        <v>885096.074265597</v>
      </c>
      <c r="D135">
        <v>963603.492164968</v>
      </c>
      <c r="E135">
        <v>3543051.15507934</v>
      </c>
      <c r="F135">
        <v>437896.761093385</v>
      </c>
      <c r="G135">
        <v>500752.08493491</v>
      </c>
    </row>
    <row r="136" spans="1:7">
      <c r="A136">
        <v>134</v>
      </c>
      <c r="B136">
        <v>6329616.63519304</v>
      </c>
      <c r="C136">
        <v>886945.344735455</v>
      </c>
      <c r="D136">
        <v>962775.064346925</v>
      </c>
      <c r="E136">
        <v>3543051.15507934</v>
      </c>
      <c r="F136">
        <v>436497.417040647</v>
      </c>
      <c r="G136">
        <v>500347.653990677</v>
      </c>
    </row>
    <row r="137" spans="1:7">
      <c r="A137">
        <v>135</v>
      </c>
      <c r="B137">
        <v>6329809.08525828</v>
      </c>
      <c r="C137">
        <v>887482.199902146</v>
      </c>
      <c r="D137">
        <v>962644.610879435</v>
      </c>
      <c r="E137">
        <v>3543051.15507934</v>
      </c>
      <c r="F137">
        <v>436315.235035259</v>
      </c>
      <c r="G137">
        <v>500315.884362107</v>
      </c>
    </row>
    <row r="138" spans="1:7">
      <c r="A138">
        <v>136</v>
      </c>
      <c r="B138">
        <v>6326993.99892103</v>
      </c>
      <c r="C138">
        <v>893227.563250857</v>
      </c>
      <c r="D138">
        <v>959735.485761368</v>
      </c>
      <c r="E138">
        <v>3543051.15507934</v>
      </c>
      <c r="F138">
        <v>431714.113571683</v>
      </c>
      <c r="G138">
        <v>499265.681257785</v>
      </c>
    </row>
    <row r="139" spans="1:7">
      <c r="A139">
        <v>137</v>
      </c>
      <c r="B139">
        <v>6324809.06038521</v>
      </c>
      <c r="C139">
        <v>902616.249928965</v>
      </c>
      <c r="D139">
        <v>955840.558873783</v>
      </c>
      <c r="E139">
        <v>3543051.15507934</v>
      </c>
      <c r="F139">
        <v>425561.297915263</v>
      </c>
      <c r="G139">
        <v>497739.798587857</v>
      </c>
    </row>
    <row r="140" spans="1:7">
      <c r="A140">
        <v>138</v>
      </c>
      <c r="B140">
        <v>6323138.89626061</v>
      </c>
      <c r="C140">
        <v>907964.159520748</v>
      </c>
      <c r="D140">
        <v>953439.785014439</v>
      </c>
      <c r="E140">
        <v>3543051.15507934</v>
      </c>
      <c r="F140">
        <v>421761.011646144</v>
      </c>
      <c r="G140">
        <v>496922.784999941</v>
      </c>
    </row>
    <row r="141" spans="1:7">
      <c r="A141">
        <v>139</v>
      </c>
      <c r="B141">
        <v>6322316.21390504</v>
      </c>
      <c r="C141">
        <v>908627.74679656</v>
      </c>
      <c r="D141">
        <v>953001.095302266</v>
      </c>
      <c r="E141">
        <v>3543051.15507934</v>
      </c>
      <c r="F141">
        <v>420963.865869248</v>
      </c>
      <c r="G141">
        <v>496672.35085763</v>
      </c>
    </row>
    <row r="142" spans="1:7">
      <c r="A142">
        <v>140</v>
      </c>
      <c r="B142">
        <v>6322445.92726037</v>
      </c>
      <c r="C142">
        <v>908516.040872541</v>
      </c>
      <c r="D142">
        <v>952987.932699063</v>
      </c>
      <c r="E142">
        <v>3543051.15507934</v>
      </c>
      <c r="F142">
        <v>421093.323556951</v>
      </c>
      <c r="G142">
        <v>496797.475052474</v>
      </c>
    </row>
    <row r="143" spans="1:7">
      <c r="A143">
        <v>141</v>
      </c>
      <c r="B143">
        <v>6320628.18433541</v>
      </c>
      <c r="C143">
        <v>915403.483236519</v>
      </c>
      <c r="D143">
        <v>950074.475604327</v>
      </c>
      <c r="E143">
        <v>3543051.15507934</v>
      </c>
      <c r="F143">
        <v>416433.19506181</v>
      </c>
      <c r="G143">
        <v>495665.875353412</v>
      </c>
    </row>
    <row r="144" spans="1:7">
      <c r="A144">
        <v>142</v>
      </c>
      <c r="B144">
        <v>6319774.39278117</v>
      </c>
      <c r="C144">
        <v>919552.717811991</v>
      </c>
      <c r="D144">
        <v>948334.160478321</v>
      </c>
      <c r="E144">
        <v>3543051.15507934</v>
      </c>
      <c r="F144">
        <v>413757.508780418</v>
      </c>
      <c r="G144">
        <v>495078.850631099</v>
      </c>
    </row>
    <row r="145" spans="1:7">
      <c r="A145">
        <v>143</v>
      </c>
      <c r="B145">
        <v>6319687.43878746</v>
      </c>
      <c r="C145">
        <v>919590.393180521</v>
      </c>
      <c r="D145">
        <v>948218.238391786</v>
      </c>
      <c r="E145">
        <v>3543051.15507934</v>
      </c>
      <c r="F145">
        <v>413684.262661181</v>
      </c>
      <c r="G145">
        <v>495143.389474633</v>
      </c>
    </row>
    <row r="146" spans="1:7">
      <c r="A146">
        <v>144</v>
      </c>
      <c r="B146">
        <v>6318045.55717389</v>
      </c>
      <c r="C146">
        <v>925061.509127927</v>
      </c>
      <c r="D146">
        <v>945785.439848454</v>
      </c>
      <c r="E146">
        <v>3543051.15507934</v>
      </c>
      <c r="F146">
        <v>409897.163667145</v>
      </c>
      <c r="G146">
        <v>494250.28945103</v>
      </c>
    </row>
    <row r="147" spans="1:7">
      <c r="A147">
        <v>145</v>
      </c>
      <c r="B147">
        <v>6316679.20515946</v>
      </c>
      <c r="C147">
        <v>930764.010277497</v>
      </c>
      <c r="D147">
        <v>943376.283699246</v>
      </c>
      <c r="E147">
        <v>3543051.15507934</v>
      </c>
      <c r="F147">
        <v>406130.82141589</v>
      </c>
      <c r="G147">
        <v>493356.934687493</v>
      </c>
    </row>
    <row r="148" spans="1:7">
      <c r="A148">
        <v>146</v>
      </c>
      <c r="B148">
        <v>6316220.24289274</v>
      </c>
      <c r="C148">
        <v>940269.929072566</v>
      </c>
      <c r="D148">
        <v>939951.419867842</v>
      </c>
      <c r="E148">
        <v>3543051.15507934</v>
      </c>
      <c r="F148">
        <v>400830.683196603</v>
      </c>
      <c r="G148">
        <v>492117.055676389</v>
      </c>
    </row>
    <row r="149" spans="1:7">
      <c r="A149">
        <v>147</v>
      </c>
      <c r="B149">
        <v>6316137.23900609</v>
      </c>
      <c r="C149">
        <v>941493.394991878</v>
      </c>
      <c r="D149">
        <v>939487.031317376</v>
      </c>
      <c r="E149">
        <v>3543051.15507934</v>
      </c>
      <c r="F149">
        <v>400170.708945556</v>
      </c>
      <c r="G149">
        <v>491934.948671937</v>
      </c>
    </row>
    <row r="150" spans="1:7">
      <c r="A150">
        <v>148</v>
      </c>
      <c r="B150">
        <v>6316092.59912869</v>
      </c>
      <c r="C150">
        <v>940210.614294896</v>
      </c>
      <c r="D150">
        <v>939970.511871753</v>
      </c>
      <c r="E150">
        <v>3543051.15507934</v>
      </c>
      <c r="F150">
        <v>400832.533648921</v>
      </c>
      <c r="G150">
        <v>492027.784233783</v>
      </c>
    </row>
    <row r="151" spans="1:7">
      <c r="A151">
        <v>149</v>
      </c>
      <c r="B151">
        <v>6315789.49800551</v>
      </c>
      <c r="C151">
        <v>940452.507889362</v>
      </c>
      <c r="D151">
        <v>939814.94241209</v>
      </c>
      <c r="E151">
        <v>3543051.15507934</v>
      </c>
      <c r="F151">
        <v>400529.382793321</v>
      </c>
      <c r="G151">
        <v>491941.509831403</v>
      </c>
    </row>
    <row r="152" spans="1:7">
      <c r="A152">
        <v>150</v>
      </c>
      <c r="B152">
        <v>6315720.77743462</v>
      </c>
      <c r="C152">
        <v>939512.451467257</v>
      </c>
      <c r="D152">
        <v>940121.285084372</v>
      </c>
      <c r="E152">
        <v>3543051.15507934</v>
      </c>
      <c r="F152">
        <v>400990.206625212</v>
      </c>
      <c r="G152">
        <v>492045.679178442</v>
      </c>
    </row>
    <row r="153" spans="1:7">
      <c r="A153">
        <v>151</v>
      </c>
      <c r="B153">
        <v>6314821.09178269</v>
      </c>
      <c r="C153">
        <v>946140.414751914</v>
      </c>
      <c r="D153">
        <v>937559.626017794</v>
      </c>
      <c r="E153">
        <v>3543051.15507934</v>
      </c>
      <c r="F153">
        <v>396978.576552805</v>
      </c>
      <c r="G153">
        <v>491091.319380835</v>
      </c>
    </row>
    <row r="154" spans="1:7">
      <c r="A154">
        <v>152</v>
      </c>
      <c r="B154">
        <v>6314025.40882938</v>
      </c>
      <c r="C154">
        <v>947750.976861494</v>
      </c>
      <c r="D154">
        <v>936650.060955596</v>
      </c>
      <c r="E154">
        <v>3543051.15507934</v>
      </c>
      <c r="F154">
        <v>395686.688008396</v>
      </c>
      <c r="G154">
        <v>490886.527924559</v>
      </c>
    </row>
    <row r="155" spans="1:7">
      <c r="A155">
        <v>153</v>
      </c>
      <c r="B155">
        <v>6313424.47382772</v>
      </c>
      <c r="C155">
        <v>951273.605342363</v>
      </c>
      <c r="D155">
        <v>935228.84055191</v>
      </c>
      <c r="E155">
        <v>3543051.15507934</v>
      </c>
      <c r="F155">
        <v>393540.591963547</v>
      </c>
      <c r="G155">
        <v>490330.280890562</v>
      </c>
    </row>
    <row r="156" spans="1:7">
      <c r="A156">
        <v>154</v>
      </c>
      <c r="B156">
        <v>6313219.23552686</v>
      </c>
      <c r="C156">
        <v>955133.594415146</v>
      </c>
      <c r="D156">
        <v>933770.735450278</v>
      </c>
      <c r="E156">
        <v>3543051.15507934</v>
      </c>
      <c r="F156">
        <v>391366.439990206</v>
      </c>
      <c r="G156">
        <v>489897.310591895</v>
      </c>
    </row>
    <row r="157" spans="1:7">
      <c r="A157">
        <v>155</v>
      </c>
      <c r="B157">
        <v>6313209.32955275</v>
      </c>
      <c r="C157">
        <v>955540.388542724</v>
      </c>
      <c r="D157">
        <v>933540.86303879</v>
      </c>
      <c r="E157">
        <v>3543051.15507934</v>
      </c>
      <c r="F157">
        <v>391143.161767765</v>
      </c>
      <c r="G157">
        <v>489933.761124137</v>
      </c>
    </row>
    <row r="158" spans="1:7">
      <c r="A158">
        <v>156</v>
      </c>
      <c r="B158">
        <v>6312616.91860078</v>
      </c>
      <c r="C158">
        <v>958630.217642434</v>
      </c>
      <c r="D158">
        <v>932285.816427181</v>
      </c>
      <c r="E158">
        <v>3543051.15507934</v>
      </c>
      <c r="F158">
        <v>389203.142726749</v>
      </c>
      <c r="G158">
        <v>489446.586725079</v>
      </c>
    </row>
    <row r="159" spans="1:7">
      <c r="A159">
        <v>157</v>
      </c>
      <c r="B159">
        <v>6312415.64644434</v>
      </c>
      <c r="C159">
        <v>959601.757220179</v>
      </c>
      <c r="D159">
        <v>931888.688099345</v>
      </c>
      <c r="E159">
        <v>3543051.15507934</v>
      </c>
      <c r="F159">
        <v>388605.952501986</v>
      </c>
      <c r="G159">
        <v>489268.093543494</v>
      </c>
    </row>
    <row r="160" spans="1:7">
      <c r="A160">
        <v>158</v>
      </c>
      <c r="B160">
        <v>6312483.42930141</v>
      </c>
      <c r="C160">
        <v>959349.970028077</v>
      </c>
      <c r="D160">
        <v>931910.143424464</v>
      </c>
      <c r="E160">
        <v>3543051.15507934</v>
      </c>
      <c r="F160">
        <v>388778.448329551</v>
      </c>
      <c r="G160">
        <v>489393.712439976</v>
      </c>
    </row>
    <row r="161" spans="1:7">
      <c r="A161">
        <v>159</v>
      </c>
      <c r="B161">
        <v>6311964.41383797</v>
      </c>
      <c r="C161">
        <v>965646.517556852</v>
      </c>
      <c r="D161">
        <v>929661.979234512</v>
      </c>
      <c r="E161">
        <v>3543051.15507934</v>
      </c>
      <c r="F161">
        <v>385153.774212751</v>
      </c>
      <c r="G161">
        <v>488450.987754516</v>
      </c>
    </row>
    <row r="162" spans="1:7">
      <c r="A162">
        <v>160</v>
      </c>
      <c r="B162">
        <v>6311685.21117111</v>
      </c>
      <c r="C162">
        <v>971421.720210937</v>
      </c>
      <c r="D162">
        <v>927548.890010868</v>
      </c>
      <c r="E162">
        <v>3543051.15507934</v>
      </c>
      <c r="F162">
        <v>381957.810357778</v>
      </c>
      <c r="G162">
        <v>487705.635512193</v>
      </c>
    </row>
    <row r="163" spans="1:7">
      <c r="A163">
        <v>161</v>
      </c>
      <c r="B163">
        <v>6311302.7519814</v>
      </c>
      <c r="C163">
        <v>965353.31544503</v>
      </c>
      <c r="D163">
        <v>929455.103768023</v>
      </c>
      <c r="E163">
        <v>3543051.15507934</v>
      </c>
      <c r="F163">
        <v>385019.752422201</v>
      </c>
      <c r="G163">
        <v>488423.425266813</v>
      </c>
    </row>
    <row r="164" spans="1:7">
      <c r="A164">
        <v>162</v>
      </c>
      <c r="B164">
        <v>6311327.24206408</v>
      </c>
      <c r="C164">
        <v>962092.11915116</v>
      </c>
      <c r="D164">
        <v>930526.648022323</v>
      </c>
      <c r="E164">
        <v>3543051.15507934</v>
      </c>
      <c r="F164">
        <v>386810.107804645</v>
      </c>
      <c r="G164">
        <v>488847.212006615</v>
      </c>
    </row>
    <row r="165" spans="1:7">
      <c r="A165">
        <v>163</v>
      </c>
      <c r="B165">
        <v>6311373.75667031</v>
      </c>
      <c r="C165">
        <v>965610.878621179</v>
      </c>
      <c r="D165">
        <v>929372.145411508</v>
      </c>
      <c r="E165">
        <v>3543051.15507934</v>
      </c>
      <c r="F165">
        <v>384940.828741277</v>
      </c>
      <c r="G165">
        <v>488398.748817009</v>
      </c>
    </row>
    <row r="166" spans="1:7">
      <c r="A166">
        <v>164</v>
      </c>
      <c r="B166">
        <v>6311244.7322376</v>
      </c>
      <c r="C166">
        <v>963975.863897163</v>
      </c>
      <c r="D166">
        <v>929885.749050163</v>
      </c>
      <c r="E166">
        <v>3543051.15507934</v>
      </c>
      <c r="F166">
        <v>385740.957923566</v>
      </c>
      <c r="G166">
        <v>488591.006287374</v>
      </c>
    </row>
    <row r="167" spans="1:7">
      <c r="A167">
        <v>165</v>
      </c>
      <c r="B167">
        <v>6311266.77580406</v>
      </c>
      <c r="C167">
        <v>962491.596132255</v>
      </c>
      <c r="D167">
        <v>930442.624724989</v>
      </c>
      <c r="E167">
        <v>3543051.15507934</v>
      </c>
      <c r="F167">
        <v>386555.336233952</v>
      </c>
      <c r="G167">
        <v>488726.063633521</v>
      </c>
    </row>
    <row r="168" spans="1:7">
      <c r="A168">
        <v>166</v>
      </c>
      <c r="B168">
        <v>6311213.24571442</v>
      </c>
      <c r="C168">
        <v>965145.944422742</v>
      </c>
      <c r="D168">
        <v>929396.198075202</v>
      </c>
      <c r="E168">
        <v>3543051.15507934</v>
      </c>
      <c r="F168">
        <v>385147.528859536</v>
      </c>
      <c r="G168">
        <v>488472.419277603</v>
      </c>
    </row>
    <row r="169" spans="1:7">
      <c r="A169">
        <v>167</v>
      </c>
      <c r="B169">
        <v>6311283.50736196</v>
      </c>
      <c r="C169">
        <v>966207.645160812</v>
      </c>
      <c r="D169">
        <v>929072.363301791</v>
      </c>
      <c r="E169">
        <v>3543051.15507934</v>
      </c>
      <c r="F169">
        <v>384651.357318366</v>
      </c>
      <c r="G169">
        <v>488300.986501648</v>
      </c>
    </row>
    <row r="170" spans="1:7">
      <c r="A170">
        <v>168</v>
      </c>
      <c r="B170">
        <v>6311073.83792197</v>
      </c>
      <c r="C170">
        <v>967899.05918169</v>
      </c>
      <c r="D170">
        <v>928424.483425923</v>
      </c>
      <c r="E170">
        <v>3543051.15507934</v>
      </c>
      <c r="F170">
        <v>383625.563796381</v>
      </c>
      <c r="G170">
        <v>488073.576438635</v>
      </c>
    </row>
    <row r="171" spans="1:7">
      <c r="A171">
        <v>169</v>
      </c>
      <c r="B171">
        <v>6311157.4303772</v>
      </c>
      <c r="C171">
        <v>968975.746221577</v>
      </c>
      <c r="D171">
        <v>927900.385014966</v>
      </c>
      <c r="E171">
        <v>3543051.15507934</v>
      </c>
      <c r="F171">
        <v>383101.367283029</v>
      </c>
      <c r="G171">
        <v>488128.776778286</v>
      </c>
    </row>
    <row r="172" spans="1:7">
      <c r="A172">
        <v>170</v>
      </c>
      <c r="B172">
        <v>6311090.64886675</v>
      </c>
      <c r="C172">
        <v>966619.412484128</v>
      </c>
      <c r="D172">
        <v>928883.372662822</v>
      </c>
      <c r="E172">
        <v>3543051.15507934</v>
      </c>
      <c r="F172">
        <v>384326.142991376</v>
      </c>
      <c r="G172">
        <v>488210.565649083</v>
      </c>
    </row>
    <row r="173" spans="1:7">
      <c r="A173">
        <v>171</v>
      </c>
      <c r="B173">
        <v>6311012.29570978</v>
      </c>
      <c r="C173">
        <v>967540.022728143</v>
      </c>
      <c r="D173">
        <v>928581.841316862</v>
      </c>
      <c r="E173">
        <v>3543051.15507934</v>
      </c>
      <c r="F173">
        <v>383794.89988314</v>
      </c>
      <c r="G173">
        <v>488044.376702294</v>
      </c>
    </row>
    <row r="174" spans="1:7">
      <c r="A174">
        <v>172</v>
      </c>
      <c r="B174">
        <v>6311106.73691936</v>
      </c>
      <c r="C174">
        <v>967477.744917948</v>
      </c>
      <c r="D174">
        <v>928689.444093546</v>
      </c>
      <c r="E174">
        <v>3543051.15507934</v>
      </c>
      <c r="F174">
        <v>383877.739416884</v>
      </c>
      <c r="G174">
        <v>488010.653411644</v>
      </c>
    </row>
    <row r="175" spans="1:7">
      <c r="A175">
        <v>173</v>
      </c>
      <c r="B175">
        <v>6310944.94629135</v>
      </c>
      <c r="C175">
        <v>968065.366898638</v>
      </c>
      <c r="D175">
        <v>928269.958423738</v>
      </c>
      <c r="E175">
        <v>3543051.15507934</v>
      </c>
      <c r="F175">
        <v>383467.847383065</v>
      </c>
      <c r="G175">
        <v>488090.618506569</v>
      </c>
    </row>
    <row r="176" spans="1:7">
      <c r="A176">
        <v>174</v>
      </c>
      <c r="B176">
        <v>6310946.95407024</v>
      </c>
      <c r="C176">
        <v>969113.319977696</v>
      </c>
      <c r="D176">
        <v>927890.833220536</v>
      </c>
      <c r="E176">
        <v>3543051.15507934</v>
      </c>
      <c r="F176">
        <v>382923.863299999</v>
      </c>
      <c r="G176">
        <v>487967.782492673</v>
      </c>
    </row>
    <row r="177" spans="1:7">
      <c r="A177">
        <v>175</v>
      </c>
      <c r="B177">
        <v>6311191.30466233</v>
      </c>
      <c r="C177">
        <v>960123.73484046</v>
      </c>
      <c r="D177">
        <v>930996.976607006</v>
      </c>
      <c r="E177">
        <v>3543051.15507934</v>
      </c>
      <c r="F177">
        <v>387855.158155102</v>
      </c>
      <c r="G177">
        <v>489164.279980423</v>
      </c>
    </row>
    <row r="178" spans="1:7">
      <c r="A178">
        <v>176</v>
      </c>
      <c r="B178">
        <v>6311027.3431038</v>
      </c>
      <c r="C178">
        <v>969873.564352131</v>
      </c>
      <c r="D178">
        <v>927697.751828873</v>
      </c>
      <c r="E178">
        <v>3543051.15507934</v>
      </c>
      <c r="F178">
        <v>382534.195010894</v>
      </c>
      <c r="G178">
        <v>487870.676832567</v>
      </c>
    </row>
    <row r="179" spans="1:7">
      <c r="A179">
        <v>177</v>
      </c>
      <c r="B179">
        <v>6311079.63835717</v>
      </c>
      <c r="C179">
        <v>974957.303390729</v>
      </c>
      <c r="D179">
        <v>925924.099574338</v>
      </c>
      <c r="E179">
        <v>3543051.15507934</v>
      </c>
      <c r="F179">
        <v>379866.785273245</v>
      </c>
      <c r="G179">
        <v>487280.29503952</v>
      </c>
    </row>
    <row r="180" spans="1:7">
      <c r="A180">
        <v>178</v>
      </c>
      <c r="B180">
        <v>6310958.83874462</v>
      </c>
      <c r="C180">
        <v>967515.771148691</v>
      </c>
      <c r="D180">
        <v>928442.438448205</v>
      </c>
      <c r="E180">
        <v>3543051.15507934</v>
      </c>
      <c r="F180">
        <v>383786.619420731</v>
      </c>
      <c r="G180">
        <v>488162.854647655</v>
      </c>
    </row>
    <row r="181" spans="1:7">
      <c r="A181">
        <v>179</v>
      </c>
      <c r="B181">
        <v>6311027.54513201</v>
      </c>
      <c r="C181">
        <v>969584.545706459</v>
      </c>
      <c r="D181">
        <v>927718.26745378</v>
      </c>
      <c r="E181">
        <v>3543051.15507934</v>
      </c>
      <c r="F181">
        <v>382745.426033208</v>
      </c>
      <c r="G181">
        <v>487928.15085923</v>
      </c>
    </row>
    <row r="182" spans="1:7">
      <c r="A182">
        <v>180</v>
      </c>
      <c r="B182">
        <v>6310985.90514025</v>
      </c>
      <c r="C182">
        <v>967673.671373284</v>
      </c>
      <c r="D182">
        <v>928409.015303909</v>
      </c>
      <c r="E182">
        <v>3543051.15507934</v>
      </c>
      <c r="F182">
        <v>383726.428862503</v>
      </c>
      <c r="G182">
        <v>488125.634521217</v>
      </c>
    </row>
    <row r="183" spans="1:7">
      <c r="A183">
        <v>181</v>
      </c>
      <c r="B183">
        <v>6310988.65868285</v>
      </c>
      <c r="C183">
        <v>965162.974242238</v>
      </c>
      <c r="D183">
        <v>929374.551336715</v>
      </c>
      <c r="E183">
        <v>3543051.15507934</v>
      </c>
      <c r="F183">
        <v>385036.104234217</v>
      </c>
      <c r="G183">
        <v>488363.873790342</v>
      </c>
    </row>
    <row r="184" spans="1:7">
      <c r="A184">
        <v>182</v>
      </c>
      <c r="B184">
        <v>6310967.95879977</v>
      </c>
      <c r="C184">
        <v>970719.081292454</v>
      </c>
      <c r="D184">
        <v>927395.214105201</v>
      </c>
      <c r="E184">
        <v>3543051.15507934</v>
      </c>
      <c r="F184">
        <v>382126.727928542</v>
      </c>
      <c r="G184">
        <v>487675.780394231</v>
      </c>
    </row>
    <row r="185" spans="1:7">
      <c r="A185">
        <v>183</v>
      </c>
      <c r="B185">
        <v>6311010.9859656</v>
      </c>
      <c r="C185">
        <v>966696.317417525</v>
      </c>
      <c r="D185">
        <v>928739.183373327</v>
      </c>
      <c r="E185">
        <v>3543051.15507934</v>
      </c>
      <c r="F185">
        <v>384225.983250252</v>
      </c>
      <c r="G185">
        <v>488298.34684516</v>
      </c>
    </row>
    <row r="186" spans="1:7">
      <c r="A186">
        <v>184</v>
      </c>
      <c r="B186">
        <v>6310950.6337192</v>
      </c>
      <c r="C186">
        <v>968759.44476958</v>
      </c>
      <c r="D186">
        <v>928009.676550854</v>
      </c>
      <c r="E186">
        <v>3543051.15507934</v>
      </c>
      <c r="F186">
        <v>383097.849126181</v>
      </c>
      <c r="G186">
        <v>488032.50819325</v>
      </c>
    </row>
    <row r="187" spans="1:7">
      <c r="A187">
        <v>185</v>
      </c>
      <c r="B187">
        <v>6310899.30209527</v>
      </c>
      <c r="C187">
        <v>968085.533171464</v>
      </c>
      <c r="D187">
        <v>928171.053855143</v>
      </c>
      <c r="E187">
        <v>3543051.15507934</v>
      </c>
      <c r="F187">
        <v>383434.030806562</v>
      </c>
      <c r="G187">
        <v>488157.529182764</v>
      </c>
    </row>
    <row r="188" spans="1:7">
      <c r="A188">
        <v>186</v>
      </c>
      <c r="B188">
        <v>6310875.63783909</v>
      </c>
      <c r="C188">
        <v>968180.304105977</v>
      </c>
      <c r="D188">
        <v>928109.223768316</v>
      </c>
      <c r="E188">
        <v>3543051.15507934</v>
      </c>
      <c r="F188">
        <v>383366.56871186</v>
      </c>
      <c r="G188">
        <v>488168.386173597</v>
      </c>
    </row>
    <row r="189" spans="1:7">
      <c r="A189">
        <v>187</v>
      </c>
      <c r="B189">
        <v>6310916.44861822</v>
      </c>
      <c r="C189">
        <v>968244.773229972</v>
      </c>
      <c r="D189">
        <v>928114.666064319</v>
      </c>
      <c r="E189">
        <v>3543051.15507934</v>
      </c>
      <c r="F189">
        <v>383349.617733902</v>
      </c>
      <c r="G189">
        <v>488156.236510694</v>
      </c>
    </row>
    <row r="190" spans="1:7">
      <c r="A190">
        <v>188</v>
      </c>
      <c r="B190">
        <v>6310889.94217256</v>
      </c>
      <c r="C190">
        <v>965792.806275488</v>
      </c>
      <c r="D190">
        <v>928923.557849853</v>
      </c>
      <c r="E190">
        <v>3543051.15507934</v>
      </c>
      <c r="F190">
        <v>384651.654970596</v>
      </c>
      <c r="G190">
        <v>488470.767997282</v>
      </c>
    </row>
    <row r="191" spans="1:7">
      <c r="A191">
        <v>189</v>
      </c>
      <c r="B191">
        <v>6310892.12228871</v>
      </c>
      <c r="C191">
        <v>968305.347224657</v>
      </c>
      <c r="D191">
        <v>928006.953058929</v>
      </c>
      <c r="E191">
        <v>3543051.15507934</v>
      </c>
      <c r="F191">
        <v>383311.626204325</v>
      </c>
      <c r="G191">
        <v>488217.040721462</v>
      </c>
    </row>
    <row r="192" spans="1:7">
      <c r="A192">
        <v>190</v>
      </c>
      <c r="B192">
        <v>6310907.02046488</v>
      </c>
      <c r="C192">
        <v>968545.153503625</v>
      </c>
      <c r="D192">
        <v>927962.05196919</v>
      </c>
      <c r="E192">
        <v>3543051.15507934</v>
      </c>
      <c r="F192">
        <v>383194.925144876</v>
      </c>
      <c r="G192">
        <v>488153.734767853</v>
      </c>
    </row>
    <row r="193" spans="1:7">
      <c r="A193">
        <v>191</v>
      </c>
      <c r="B193">
        <v>6310850.50244547</v>
      </c>
      <c r="C193">
        <v>968862.960724713</v>
      </c>
      <c r="D193">
        <v>927870.985642657</v>
      </c>
      <c r="E193">
        <v>3543051.15507934</v>
      </c>
      <c r="F193">
        <v>383003.04741696</v>
      </c>
      <c r="G193">
        <v>488062.353581805</v>
      </c>
    </row>
    <row r="194" spans="1:7">
      <c r="A194">
        <v>192</v>
      </c>
      <c r="B194">
        <v>6310883.94292546</v>
      </c>
      <c r="C194">
        <v>967859.119087735</v>
      </c>
      <c r="D194">
        <v>928231.174426407</v>
      </c>
      <c r="E194">
        <v>3543051.15507934</v>
      </c>
      <c r="F194">
        <v>383547.917372271</v>
      </c>
      <c r="G194">
        <v>488194.576959708</v>
      </c>
    </row>
    <row r="195" spans="1:7">
      <c r="A195">
        <v>193</v>
      </c>
      <c r="B195">
        <v>6310784.01343125</v>
      </c>
      <c r="C195">
        <v>969024.900528492</v>
      </c>
      <c r="D195">
        <v>927839.588266012</v>
      </c>
      <c r="E195">
        <v>3543051.15507934</v>
      </c>
      <c r="F195">
        <v>382896.226840854</v>
      </c>
      <c r="G195">
        <v>487972.142716551</v>
      </c>
    </row>
    <row r="196" spans="1:7">
      <c r="A196">
        <v>194</v>
      </c>
      <c r="B196">
        <v>6310851.25731131</v>
      </c>
      <c r="C196">
        <v>971709.201507584</v>
      </c>
      <c r="D196">
        <v>926959.636651255</v>
      </c>
      <c r="E196">
        <v>3543051.15507934</v>
      </c>
      <c r="F196">
        <v>381498.829154125</v>
      </c>
      <c r="G196">
        <v>487632.434919003</v>
      </c>
    </row>
    <row r="197" spans="1:7">
      <c r="A197">
        <v>195</v>
      </c>
      <c r="B197">
        <v>6310797.31461054</v>
      </c>
      <c r="C197">
        <v>968835.000908011</v>
      </c>
      <c r="D197">
        <v>927906.198777555</v>
      </c>
      <c r="E197">
        <v>3543051.15507934</v>
      </c>
      <c r="F197">
        <v>382992.357218572</v>
      </c>
      <c r="G197">
        <v>488012.602627064</v>
      </c>
    </row>
    <row r="198" spans="1:7">
      <c r="A198">
        <v>196</v>
      </c>
      <c r="B198">
        <v>6310822.69199892</v>
      </c>
      <c r="C198">
        <v>968142.9023033</v>
      </c>
      <c r="D198">
        <v>928122.237648054</v>
      </c>
      <c r="E198">
        <v>3543051.15507934</v>
      </c>
      <c r="F198">
        <v>383413.920480922</v>
      </c>
      <c r="G198">
        <v>488092.476487306</v>
      </c>
    </row>
    <row r="199" spans="1:7">
      <c r="A199">
        <v>197</v>
      </c>
      <c r="B199">
        <v>6310793.65122099</v>
      </c>
      <c r="C199">
        <v>969299.505642361</v>
      </c>
      <c r="D199">
        <v>927762.043530548</v>
      </c>
      <c r="E199">
        <v>3543051.15507934</v>
      </c>
      <c r="F199">
        <v>382746.444904883</v>
      </c>
      <c r="G199">
        <v>487934.502063861</v>
      </c>
    </row>
    <row r="200" spans="1:7">
      <c r="A200">
        <v>198</v>
      </c>
      <c r="B200">
        <v>6310786.40958459</v>
      </c>
      <c r="C200">
        <v>969307.69517156</v>
      </c>
      <c r="D200">
        <v>927764.379521359</v>
      </c>
      <c r="E200">
        <v>3543051.15507934</v>
      </c>
      <c r="F200">
        <v>382756.440041548</v>
      </c>
      <c r="G200">
        <v>487906.739770785</v>
      </c>
    </row>
    <row r="201" spans="1:7">
      <c r="A201">
        <v>199</v>
      </c>
      <c r="B201">
        <v>6310815.94191653</v>
      </c>
      <c r="C201">
        <v>968489.962967599</v>
      </c>
      <c r="D201">
        <v>928041.389396711</v>
      </c>
      <c r="E201">
        <v>3543051.15507934</v>
      </c>
      <c r="F201">
        <v>383193.74461146</v>
      </c>
      <c r="G201">
        <v>488039.68986142</v>
      </c>
    </row>
    <row r="202" spans="1:7">
      <c r="A202">
        <v>200</v>
      </c>
      <c r="B202">
        <v>6310779.76032267</v>
      </c>
      <c r="C202">
        <v>968954.368779552</v>
      </c>
      <c r="D202">
        <v>927822.259199593</v>
      </c>
      <c r="E202">
        <v>3543051.15507934</v>
      </c>
      <c r="F202">
        <v>382943.63809765</v>
      </c>
      <c r="G202">
        <v>488008.339166534</v>
      </c>
    </row>
    <row r="203" spans="1:7">
      <c r="A203">
        <v>201</v>
      </c>
      <c r="B203">
        <v>6310804.52860345</v>
      </c>
      <c r="C203">
        <v>968332.921451204</v>
      </c>
      <c r="D203">
        <v>928060.587292012</v>
      </c>
      <c r="E203">
        <v>3543051.15507934</v>
      </c>
      <c r="F203">
        <v>383294.864086444</v>
      </c>
      <c r="G203">
        <v>488065.000694447</v>
      </c>
    </row>
    <row r="204" spans="1:7">
      <c r="A204">
        <v>202</v>
      </c>
      <c r="B204">
        <v>6310769.80464664</v>
      </c>
      <c r="C204">
        <v>970748.54881026</v>
      </c>
      <c r="D204">
        <v>927127.908659286</v>
      </c>
      <c r="E204">
        <v>3543051.15507934</v>
      </c>
      <c r="F204">
        <v>382000.20350258</v>
      </c>
      <c r="G204">
        <v>487841.988595176</v>
      </c>
    </row>
    <row r="205" spans="1:7">
      <c r="A205">
        <v>203</v>
      </c>
      <c r="B205">
        <v>6310790.23299336</v>
      </c>
      <c r="C205">
        <v>970807.16098473</v>
      </c>
      <c r="D205">
        <v>927125.359063182</v>
      </c>
      <c r="E205">
        <v>3543051.15507934</v>
      </c>
      <c r="F205">
        <v>381978.022683817</v>
      </c>
      <c r="G205">
        <v>487828.535182288</v>
      </c>
    </row>
    <row r="206" spans="1:7">
      <c r="A206">
        <v>204</v>
      </c>
      <c r="B206">
        <v>6310760.21603075</v>
      </c>
      <c r="C206">
        <v>971656.376851916</v>
      </c>
      <c r="D206">
        <v>926891.64867391</v>
      </c>
      <c r="E206">
        <v>3543051.15507934</v>
      </c>
      <c r="F206">
        <v>381527.61454684</v>
      </c>
      <c r="G206">
        <v>487633.420878747</v>
      </c>
    </row>
    <row r="207" spans="1:7">
      <c r="A207">
        <v>205</v>
      </c>
      <c r="B207">
        <v>6310757.46841283</v>
      </c>
      <c r="C207">
        <v>970289.024014751</v>
      </c>
      <c r="D207">
        <v>927354.253876716</v>
      </c>
      <c r="E207">
        <v>3543051.15507934</v>
      </c>
      <c r="F207">
        <v>382264.833246372</v>
      </c>
      <c r="G207">
        <v>487798.202195651</v>
      </c>
    </row>
    <row r="208" spans="1:7">
      <c r="A208">
        <v>206</v>
      </c>
      <c r="B208">
        <v>6310777.79490629</v>
      </c>
      <c r="C208">
        <v>966883.202085713</v>
      </c>
      <c r="D208">
        <v>928509.108170347</v>
      </c>
      <c r="E208">
        <v>3543051.15507934</v>
      </c>
      <c r="F208">
        <v>384099.854126285</v>
      </c>
      <c r="G208">
        <v>488234.475444607</v>
      </c>
    </row>
    <row r="209" spans="1:7">
      <c r="A209">
        <v>207</v>
      </c>
      <c r="B209">
        <v>6310766.10344167</v>
      </c>
      <c r="C209">
        <v>968870.751937481</v>
      </c>
      <c r="D209">
        <v>927847.257962046</v>
      </c>
      <c r="E209">
        <v>3543051.15507934</v>
      </c>
      <c r="F209">
        <v>383022.52367331</v>
      </c>
      <c r="G209">
        <v>487974.414789492</v>
      </c>
    </row>
    <row r="210" spans="1:7">
      <c r="A210">
        <v>208</v>
      </c>
      <c r="B210">
        <v>6310764.60896103</v>
      </c>
      <c r="C210">
        <v>972776.994545617</v>
      </c>
      <c r="D210">
        <v>926508.399994145</v>
      </c>
      <c r="E210">
        <v>3543051.15507934</v>
      </c>
      <c r="F210">
        <v>380946.631778826</v>
      </c>
      <c r="G210">
        <v>487481.427563108</v>
      </c>
    </row>
    <row r="211" spans="1:7">
      <c r="A211">
        <v>209</v>
      </c>
      <c r="B211">
        <v>6310779.66502988</v>
      </c>
      <c r="C211">
        <v>970605.585544688</v>
      </c>
      <c r="D211">
        <v>927252.01937695</v>
      </c>
      <c r="E211">
        <v>3543051.15507934</v>
      </c>
      <c r="F211">
        <v>382097.330652675</v>
      </c>
      <c r="G211">
        <v>487773.574376228</v>
      </c>
    </row>
    <row r="212" spans="1:7">
      <c r="A212">
        <v>210</v>
      </c>
      <c r="B212">
        <v>6310792.0071156</v>
      </c>
      <c r="C212">
        <v>971147.616536543</v>
      </c>
      <c r="D212">
        <v>926996.821466974</v>
      </c>
      <c r="E212">
        <v>3543051.15507934</v>
      </c>
      <c r="F212">
        <v>381847.974096055</v>
      </c>
      <c r="G212">
        <v>487748.439936687</v>
      </c>
    </row>
    <row r="213" spans="1:7">
      <c r="A213">
        <v>211</v>
      </c>
      <c r="B213">
        <v>6310812.91222876</v>
      </c>
      <c r="C213">
        <v>970380.430888434</v>
      </c>
      <c r="D213">
        <v>927340.724623844</v>
      </c>
      <c r="E213">
        <v>3543051.15507934</v>
      </c>
      <c r="F213">
        <v>382253.827769639</v>
      </c>
      <c r="G213">
        <v>487786.773867503</v>
      </c>
    </row>
    <row r="214" spans="1:7">
      <c r="A214">
        <v>212</v>
      </c>
      <c r="B214">
        <v>6310765.51934638</v>
      </c>
      <c r="C214">
        <v>970351.686307127</v>
      </c>
      <c r="D214">
        <v>927329.091790789</v>
      </c>
      <c r="E214">
        <v>3543051.15507934</v>
      </c>
      <c r="F214">
        <v>382226.958217936</v>
      </c>
      <c r="G214">
        <v>487806.627951187</v>
      </c>
    </row>
    <row r="215" spans="1:7">
      <c r="A215">
        <v>213</v>
      </c>
      <c r="B215">
        <v>6310773.83370665</v>
      </c>
      <c r="C215">
        <v>970236.155526675</v>
      </c>
      <c r="D215">
        <v>927371.052083942</v>
      </c>
      <c r="E215">
        <v>3543051.15507934</v>
      </c>
      <c r="F215">
        <v>382300.291664522</v>
      </c>
      <c r="G215">
        <v>487815.179352175</v>
      </c>
    </row>
    <row r="216" spans="1:7">
      <c r="A216">
        <v>214</v>
      </c>
      <c r="B216">
        <v>6310758.39120238</v>
      </c>
      <c r="C216">
        <v>970778.883582009</v>
      </c>
      <c r="D216">
        <v>927201.362850965</v>
      </c>
      <c r="E216">
        <v>3543051.15507934</v>
      </c>
      <c r="F216">
        <v>381998.812250443</v>
      </c>
      <c r="G216">
        <v>487728.177439621</v>
      </c>
    </row>
    <row r="217" spans="1:7">
      <c r="A217">
        <v>215</v>
      </c>
      <c r="B217">
        <v>6310763.73208859</v>
      </c>
      <c r="C217">
        <v>970244.92283497</v>
      </c>
      <c r="D217">
        <v>927361.120009838</v>
      </c>
      <c r="E217">
        <v>3543051.15507934</v>
      </c>
      <c r="F217">
        <v>382295.634670076</v>
      </c>
      <c r="G217">
        <v>487810.899494373</v>
      </c>
    </row>
    <row r="218" spans="1:7">
      <c r="A218">
        <v>216</v>
      </c>
      <c r="B218">
        <v>6310752.91996568</v>
      </c>
      <c r="C218">
        <v>970183.708864679</v>
      </c>
      <c r="D218">
        <v>927411.58839116</v>
      </c>
      <c r="E218">
        <v>3543051.15507934</v>
      </c>
      <c r="F218">
        <v>382329.663951088</v>
      </c>
      <c r="G218">
        <v>487776.803679413</v>
      </c>
    </row>
    <row r="219" spans="1:7">
      <c r="A219">
        <v>217</v>
      </c>
      <c r="B219">
        <v>6310754.40096945</v>
      </c>
      <c r="C219">
        <v>970626.471432956</v>
      </c>
      <c r="D219">
        <v>927243.252761421</v>
      </c>
      <c r="E219">
        <v>3543051.15507934</v>
      </c>
      <c r="F219">
        <v>382098.615868225</v>
      </c>
      <c r="G219">
        <v>487734.90582751</v>
      </c>
    </row>
    <row r="220" spans="1:7">
      <c r="A220">
        <v>218</v>
      </c>
      <c r="B220">
        <v>6310759.59439535</v>
      </c>
      <c r="C220">
        <v>970360.167761782</v>
      </c>
      <c r="D220">
        <v>927384.912786366</v>
      </c>
      <c r="E220">
        <v>3543051.15507934</v>
      </c>
      <c r="F220">
        <v>382240.891677333</v>
      </c>
      <c r="G220">
        <v>487722.467090527</v>
      </c>
    </row>
    <row r="221" spans="1:7">
      <c r="A221">
        <v>219</v>
      </c>
      <c r="B221">
        <v>6310761.93662104</v>
      </c>
      <c r="C221">
        <v>970380.511275454</v>
      </c>
      <c r="D221">
        <v>927365.376025886</v>
      </c>
      <c r="E221">
        <v>3543051.15507934</v>
      </c>
      <c r="F221">
        <v>382234.385462826</v>
      </c>
      <c r="G221">
        <v>487730.508777537</v>
      </c>
    </row>
    <row r="222" spans="1:7">
      <c r="A222">
        <v>220</v>
      </c>
      <c r="B222">
        <v>6310748.8822205</v>
      </c>
      <c r="C222">
        <v>970083.790790534</v>
      </c>
      <c r="D222">
        <v>927442.337175231</v>
      </c>
      <c r="E222">
        <v>3543051.15507934</v>
      </c>
      <c r="F222">
        <v>382381.494108498</v>
      </c>
      <c r="G222">
        <v>487790.105066901</v>
      </c>
    </row>
    <row r="223" spans="1:7">
      <c r="A223">
        <v>221</v>
      </c>
      <c r="B223">
        <v>6310756.8707168</v>
      </c>
      <c r="C223">
        <v>970858.418419212</v>
      </c>
      <c r="D223">
        <v>927176.407690897</v>
      </c>
      <c r="E223">
        <v>3543051.15507934</v>
      </c>
      <c r="F223">
        <v>381972.468921148</v>
      </c>
      <c r="G223">
        <v>487698.420606208</v>
      </c>
    </row>
    <row r="224" spans="1:7">
      <c r="A224">
        <v>222</v>
      </c>
      <c r="B224">
        <v>6310737.02328045</v>
      </c>
      <c r="C224">
        <v>969409.188878081</v>
      </c>
      <c r="D224">
        <v>927638.323866869</v>
      </c>
      <c r="E224">
        <v>3543051.15507934</v>
      </c>
      <c r="F224">
        <v>382744.653393766</v>
      </c>
      <c r="G224">
        <v>487893.702062397</v>
      </c>
    </row>
    <row r="225" spans="1:7">
      <c r="A225">
        <v>223</v>
      </c>
      <c r="B225">
        <v>6310739.61731493</v>
      </c>
      <c r="C225">
        <v>969259.876737249</v>
      </c>
      <c r="D225">
        <v>927687.684316833</v>
      </c>
      <c r="E225">
        <v>3543051.15507934</v>
      </c>
      <c r="F225">
        <v>382817.030754051</v>
      </c>
      <c r="G225">
        <v>487923.87042746</v>
      </c>
    </row>
    <row r="226" spans="1:7">
      <c r="A226">
        <v>224</v>
      </c>
      <c r="B226">
        <v>6310748.34866267</v>
      </c>
      <c r="C226">
        <v>968569.70969203</v>
      </c>
      <c r="D226">
        <v>927929.400556683</v>
      </c>
      <c r="E226">
        <v>3543051.15507934</v>
      </c>
      <c r="F226">
        <v>383197.277731088</v>
      </c>
      <c r="G226">
        <v>488000.805603527</v>
      </c>
    </row>
    <row r="227" spans="1:7">
      <c r="A227">
        <v>225</v>
      </c>
      <c r="B227">
        <v>6310725.49989606</v>
      </c>
      <c r="C227">
        <v>968723.963413795</v>
      </c>
      <c r="D227">
        <v>927874.215974965</v>
      </c>
      <c r="E227">
        <v>3543051.15507934</v>
      </c>
      <c r="F227">
        <v>383101.947076091</v>
      </c>
      <c r="G227">
        <v>487974.218351871</v>
      </c>
    </row>
    <row r="228" spans="1:7">
      <c r="A228">
        <v>226</v>
      </c>
      <c r="B228">
        <v>6310724.53397459</v>
      </c>
      <c r="C228">
        <v>968774.95648862</v>
      </c>
      <c r="D228">
        <v>927854.977040218</v>
      </c>
      <c r="E228">
        <v>3543051.15507934</v>
      </c>
      <c r="F228">
        <v>383070.319786172</v>
      </c>
      <c r="G228">
        <v>487973.125580238</v>
      </c>
    </row>
    <row r="229" spans="1:7">
      <c r="A229">
        <v>227</v>
      </c>
      <c r="B229">
        <v>6310732.81257613</v>
      </c>
      <c r="C229">
        <v>968533.598333996</v>
      </c>
      <c r="D229">
        <v>927923.251105689</v>
      </c>
      <c r="E229">
        <v>3543051.15507934</v>
      </c>
      <c r="F229">
        <v>383204.386503163</v>
      </c>
      <c r="G229">
        <v>488020.421553942</v>
      </c>
    </row>
    <row r="230" spans="1:7">
      <c r="A230">
        <v>228</v>
      </c>
      <c r="B230">
        <v>6310732.51776727</v>
      </c>
      <c r="C230">
        <v>968095.666292695</v>
      </c>
      <c r="D230">
        <v>928085.461920259</v>
      </c>
      <c r="E230">
        <v>3543051.15507934</v>
      </c>
      <c r="F230">
        <v>383442.609688411</v>
      </c>
      <c r="G230">
        <v>488057.624786567</v>
      </c>
    </row>
    <row r="231" spans="1:7">
      <c r="A231">
        <v>229</v>
      </c>
      <c r="B231">
        <v>6310716.54999949</v>
      </c>
      <c r="C231">
        <v>969099.352004499</v>
      </c>
      <c r="D231">
        <v>927723.643557048</v>
      </c>
      <c r="E231">
        <v>3543051.15507934</v>
      </c>
      <c r="F231">
        <v>382898.804225024</v>
      </c>
      <c r="G231">
        <v>487943.59513358</v>
      </c>
    </row>
    <row r="232" spans="1:7">
      <c r="A232">
        <v>230</v>
      </c>
      <c r="B232">
        <v>6310719.27972051</v>
      </c>
      <c r="C232">
        <v>968870.035835129</v>
      </c>
      <c r="D232">
        <v>927797.942615788</v>
      </c>
      <c r="E232">
        <v>3543051.15507934</v>
      </c>
      <c r="F232">
        <v>383025.277199203</v>
      </c>
      <c r="G232">
        <v>487974.868991051</v>
      </c>
    </row>
    <row r="233" spans="1:7">
      <c r="A233">
        <v>231</v>
      </c>
      <c r="B233">
        <v>6310717.24182363</v>
      </c>
      <c r="C233">
        <v>969451.378913958</v>
      </c>
      <c r="D233">
        <v>927631.312386478</v>
      </c>
      <c r="E233">
        <v>3543051.15507934</v>
      </c>
      <c r="F233">
        <v>382712.025690228</v>
      </c>
      <c r="G233">
        <v>487871.369753626</v>
      </c>
    </row>
    <row r="234" spans="1:7">
      <c r="A234">
        <v>232</v>
      </c>
      <c r="B234">
        <v>6310715.993052</v>
      </c>
      <c r="C234">
        <v>969102.275886717</v>
      </c>
      <c r="D234">
        <v>927707.043486683</v>
      </c>
      <c r="E234">
        <v>3543051.15507934</v>
      </c>
      <c r="F234">
        <v>382890.192872089</v>
      </c>
      <c r="G234">
        <v>487965.325727174</v>
      </c>
    </row>
    <row r="235" spans="1:7">
      <c r="A235">
        <v>233</v>
      </c>
      <c r="B235">
        <v>6310716.35926783</v>
      </c>
      <c r="C235">
        <v>969743.97992513</v>
      </c>
      <c r="D235">
        <v>927508.72502104</v>
      </c>
      <c r="E235">
        <v>3543051.15507934</v>
      </c>
      <c r="F235">
        <v>382554.18351266</v>
      </c>
      <c r="G235">
        <v>487858.315729666</v>
      </c>
    </row>
    <row r="236" spans="1:7">
      <c r="A236">
        <v>234</v>
      </c>
      <c r="B236">
        <v>6310720.78203832</v>
      </c>
      <c r="C236">
        <v>968802.211798444</v>
      </c>
      <c r="D236">
        <v>927827.705659368</v>
      </c>
      <c r="E236">
        <v>3543051.15507934</v>
      </c>
      <c r="F236">
        <v>383048.740838522</v>
      </c>
      <c r="G236">
        <v>487990.968662647</v>
      </c>
    </row>
    <row r="237" spans="1:7">
      <c r="A237">
        <v>235</v>
      </c>
      <c r="B237">
        <v>6310722.70484606</v>
      </c>
      <c r="C237">
        <v>971171.720825848</v>
      </c>
      <c r="D237">
        <v>926975.149796114</v>
      </c>
      <c r="E237">
        <v>3543051.15507934</v>
      </c>
      <c r="F237">
        <v>381792.562225621</v>
      </c>
      <c r="G237">
        <v>487732.116919141</v>
      </c>
    </row>
    <row r="238" spans="1:7">
      <c r="A238">
        <v>236</v>
      </c>
      <c r="B238">
        <v>6310714.26847829</v>
      </c>
      <c r="C238">
        <v>969255.708653256</v>
      </c>
      <c r="D238">
        <v>927653.443204635</v>
      </c>
      <c r="E238">
        <v>3543051.15507934</v>
      </c>
      <c r="F238">
        <v>382807.883289955</v>
      </c>
      <c r="G238">
        <v>487946.078251104</v>
      </c>
    </row>
    <row r="239" spans="1:7">
      <c r="A239">
        <v>237</v>
      </c>
      <c r="B239">
        <v>6310720.44535879</v>
      </c>
      <c r="C239">
        <v>968497.810421065</v>
      </c>
      <c r="D239">
        <v>927922.261794115</v>
      </c>
      <c r="E239">
        <v>3543051.15507934</v>
      </c>
      <c r="F239">
        <v>383205.06545298</v>
      </c>
      <c r="G239">
        <v>488044.152611294</v>
      </c>
    </row>
    <row r="240" spans="1:7">
      <c r="A240">
        <v>238</v>
      </c>
      <c r="B240">
        <v>6310714.48635251</v>
      </c>
      <c r="C240">
        <v>970035.984324466</v>
      </c>
      <c r="D240">
        <v>927401.750896758</v>
      </c>
      <c r="E240">
        <v>3543051.15507934</v>
      </c>
      <c r="F240">
        <v>382385.802938243</v>
      </c>
      <c r="G240">
        <v>487839.7931137</v>
      </c>
    </row>
    <row r="241" spans="1:7">
      <c r="A241">
        <v>239</v>
      </c>
      <c r="B241">
        <v>6310722.59000969</v>
      </c>
      <c r="C241">
        <v>969220.137214649</v>
      </c>
      <c r="D241">
        <v>927658.99771148</v>
      </c>
      <c r="E241">
        <v>3543051.15507934</v>
      </c>
      <c r="F241">
        <v>382844.059824597</v>
      </c>
      <c r="G241">
        <v>487948.240179622</v>
      </c>
    </row>
    <row r="242" spans="1:7">
      <c r="A242">
        <v>240</v>
      </c>
      <c r="B242">
        <v>6310719.48759434</v>
      </c>
      <c r="C242">
        <v>968913.321066216</v>
      </c>
      <c r="D242">
        <v>927766.689181572</v>
      </c>
      <c r="E242">
        <v>3543051.15507934</v>
      </c>
      <c r="F242">
        <v>382995.716759219</v>
      </c>
      <c r="G242">
        <v>487992.605507992</v>
      </c>
    </row>
    <row r="243" spans="1:7">
      <c r="A243">
        <v>241</v>
      </c>
      <c r="B243">
        <v>6310723.2132033</v>
      </c>
      <c r="C243">
        <v>969695.295977349</v>
      </c>
      <c r="D243">
        <v>927536.385276874</v>
      </c>
      <c r="E243">
        <v>3543051.15507934</v>
      </c>
      <c r="F243">
        <v>382586.06937821</v>
      </c>
      <c r="G243">
        <v>487854.307491534</v>
      </c>
    </row>
    <row r="244" spans="1:7">
      <c r="A244">
        <v>242</v>
      </c>
      <c r="B244">
        <v>6310722.16207998</v>
      </c>
      <c r="C244">
        <v>969989.66416588</v>
      </c>
      <c r="D244">
        <v>927391.054950619</v>
      </c>
      <c r="E244">
        <v>3543051.15507934</v>
      </c>
      <c r="F244">
        <v>382418.91268009</v>
      </c>
      <c r="G244">
        <v>487871.375204058</v>
      </c>
    </row>
    <row r="245" spans="1:7">
      <c r="A245">
        <v>243</v>
      </c>
      <c r="B245">
        <v>6310713.9527755</v>
      </c>
      <c r="C245">
        <v>969384.187015659</v>
      </c>
      <c r="D245">
        <v>927603.114716015</v>
      </c>
      <c r="E245">
        <v>3543051.15507934</v>
      </c>
      <c r="F245">
        <v>382736.895451967</v>
      </c>
      <c r="G245">
        <v>487938.600512516</v>
      </c>
    </row>
    <row r="246" spans="1:7">
      <c r="A246">
        <v>244</v>
      </c>
      <c r="B246">
        <v>6310715.90558182</v>
      </c>
      <c r="C246">
        <v>969317.698306247</v>
      </c>
      <c r="D246">
        <v>927622.062134931</v>
      </c>
      <c r="E246">
        <v>3543051.15507934</v>
      </c>
      <c r="F246">
        <v>382774.215265264</v>
      </c>
      <c r="G246">
        <v>487950.774796041</v>
      </c>
    </row>
    <row r="247" spans="1:7">
      <c r="A247">
        <v>245</v>
      </c>
      <c r="B247">
        <v>6310716.01163431</v>
      </c>
      <c r="C247">
        <v>969141.563378856</v>
      </c>
      <c r="D247">
        <v>927690.083970007</v>
      </c>
      <c r="E247">
        <v>3543051.15507934</v>
      </c>
      <c r="F247">
        <v>382867.109339725</v>
      </c>
      <c r="G247">
        <v>487966.099866385</v>
      </c>
    </row>
    <row r="248" spans="1:7">
      <c r="A248">
        <v>246</v>
      </c>
      <c r="B248">
        <v>6310717.33045152</v>
      </c>
      <c r="C248">
        <v>969357.967659294</v>
      </c>
      <c r="D248">
        <v>927604.820611922</v>
      </c>
      <c r="E248">
        <v>3543051.15507934</v>
      </c>
      <c r="F248">
        <v>382752.821510793</v>
      </c>
      <c r="G248">
        <v>487950.565590172</v>
      </c>
    </row>
    <row r="249" spans="1:7">
      <c r="A249">
        <v>247</v>
      </c>
      <c r="B249">
        <v>6310714.21062665</v>
      </c>
      <c r="C249">
        <v>970384.368607793</v>
      </c>
      <c r="D249">
        <v>927248.420286748</v>
      </c>
      <c r="E249">
        <v>3543051.15507934</v>
      </c>
      <c r="F249">
        <v>382203.124307595</v>
      </c>
      <c r="G249">
        <v>487827.14234517</v>
      </c>
    </row>
    <row r="250" spans="1:7">
      <c r="A250">
        <v>248</v>
      </c>
      <c r="B250">
        <v>6310712.32596828</v>
      </c>
      <c r="C250">
        <v>969546.983228474</v>
      </c>
      <c r="D250">
        <v>927549.781716606</v>
      </c>
      <c r="E250">
        <v>3543051.15507934</v>
      </c>
      <c r="F250">
        <v>382650.522415251</v>
      </c>
      <c r="G250">
        <v>487913.88352861</v>
      </c>
    </row>
    <row r="251" spans="1:7">
      <c r="A251">
        <v>249</v>
      </c>
      <c r="B251">
        <v>6310712.4302571</v>
      </c>
      <c r="C251">
        <v>969895.431994414</v>
      </c>
      <c r="D251">
        <v>927449.467872103</v>
      </c>
      <c r="E251">
        <v>3543051.15507934</v>
      </c>
      <c r="F251">
        <v>382468.084931526</v>
      </c>
      <c r="G251">
        <v>487848.290379715</v>
      </c>
    </row>
    <row r="252" spans="1:7">
      <c r="A252">
        <v>250</v>
      </c>
      <c r="B252">
        <v>6310712.17751929</v>
      </c>
      <c r="C252">
        <v>969470.52906713</v>
      </c>
      <c r="D252">
        <v>927576.385522696</v>
      </c>
      <c r="E252">
        <v>3543051.15507934</v>
      </c>
      <c r="F252">
        <v>382693.703959987</v>
      </c>
      <c r="G252">
        <v>487920.403890137</v>
      </c>
    </row>
    <row r="253" spans="1:7">
      <c r="A253">
        <v>251</v>
      </c>
      <c r="B253">
        <v>6310710.5885433</v>
      </c>
      <c r="C253">
        <v>969901.89730398</v>
      </c>
      <c r="D253">
        <v>927430.67364393</v>
      </c>
      <c r="E253">
        <v>3543051.15507934</v>
      </c>
      <c r="F253">
        <v>382465.397126852</v>
      </c>
      <c r="G253">
        <v>487861.465389201</v>
      </c>
    </row>
    <row r="254" spans="1:7">
      <c r="A254">
        <v>252</v>
      </c>
      <c r="B254">
        <v>6310710.34013433</v>
      </c>
      <c r="C254">
        <v>969872.370498244</v>
      </c>
      <c r="D254">
        <v>927444.358103907</v>
      </c>
      <c r="E254">
        <v>3543051.15507934</v>
      </c>
      <c r="F254">
        <v>382478.245222418</v>
      </c>
      <c r="G254">
        <v>487864.211230421</v>
      </c>
    </row>
    <row r="255" spans="1:7">
      <c r="A255">
        <v>253</v>
      </c>
      <c r="B255">
        <v>6310708.42736823</v>
      </c>
      <c r="C255">
        <v>969619.779129422</v>
      </c>
      <c r="D255">
        <v>927537.356117317</v>
      </c>
      <c r="E255">
        <v>3543051.15507934</v>
      </c>
      <c r="F255">
        <v>382609.076429051</v>
      </c>
      <c r="G255">
        <v>487891.0606131</v>
      </c>
    </row>
    <row r="256" spans="1:7">
      <c r="A256">
        <v>254</v>
      </c>
      <c r="B256">
        <v>6310710.92120254</v>
      </c>
      <c r="C256">
        <v>969618.796432552</v>
      </c>
      <c r="D256">
        <v>927534.396384708</v>
      </c>
      <c r="E256">
        <v>3543051.15507934</v>
      </c>
      <c r="F256">
        <v>382607.998686672</v>
      </c>
      <c r="G256">
        <v>487898.574619274</v>
      </c>
    </row>
    <row r="257" spans="1:7">
      <c r="A257">
        <v>255</v>
      </c>
      <c r="B257">
        <v>6310708.95488137</v>
      </c>
      <c r="C257">
        <v>969487.189408795</v>
      </c>
      <c r="D257">
        <v>927602.659472498</v>
      </c>
      <c r="E257">
        <v>3543051.15507934</v>
      </c>
      <c r="F257">
        <v>382677.326900345</v>
      </c>
      <c r="G257">
        <v>487890.624020391</v>
      </c>
    </row>
    <row r="258" spans="1:7">
      <c r="A258">
        <v>256</v>
      </c>
      <c r="B258">
        <v>6310710.02244544</v>
      </c>
      <c r="C258">
        <v>969222.849150487</v>
      </c>
      <c r="D258">
        <v>927665.818368958</v>
      </c>
      <c r="E258">
        <v>3543051.15507934</v>
      </c>
      <c r="F258">
        <v>382824.827181539</v>
      </c>
      <c r="G258">
        <v>487945.37266512</v>
      </c>
    </row>
    <row r="259" spans="1:7">
      <c r="A259">
        <v>257</v>
      </c>
      <c r="B259">
        <v>6310709.81983628</v>
      </c>
      <c r="C259">
        <v>969670.448513584</v>
      </c>
      <c r="D259">
        <v>927530.02815328</v>
      </c>
      <c r="E259">
        <v>3543051.15507934</v>
      </c>
      <c r="F259">
        <v>382585.608432095</v>
      </c>
      <c r="G259">
        <v>487872.57965798</v>
      </c>
    </row>
    <row r="260" spans="1:7">
      <c r="A260">
        <v>258</v>
      </c>
      <c r="B260">
        <v>6310708.82751208</v>
      </c>
      <c r="C260">
        <v>969417.219944246</v>
      </c>
      <c r="D260">
        <v>927611.122923253</v>
      </c>
      <c r="E260">
        <v>3543051.15507934</v>
      </c>
      <c r="F260">
        <v>382716.593218014</v>
      </c>
      <c r="G260">
        <v>487912.736347231</v>
      </c>
    </row>
    <row r="261" spans="1:7">
      <c r="A261">
        <v>259</v>
      </c>
      <c r="B261">
        <v>6310707.98998784</v>
      </c>
      <c r="C261">
        <v>970174.49367091</v>
      </c>
      <c r="D261">
        <v>927349.777917114</v>
      </c>
      <c r="E261">
        <v>3543051.15507934</v>
      </c>
      <c r="F261">
        <v>382316.21224359</v>
      </c>
      <c r="G261">
        <v>487816.351076891</v>
      </c>
    </row>
    <row r="262" spans="1:7">
      <c r="A262">
        <v>260</v>
      </c>
      <c r="B262">
        <v>6310707.92975755</v>
      </c>
      <c r="C262">
        <v>970288.948296211</v>
      </c>
      <c r="D262">
        <v>927311.38275707</v>
      </c>
      <c r="E262">
        <v>3543051.15507934</v>
      </c>
      <c r="F262">
        <v>382254.919162128</v>
      </c>
      <c r="G262">
        <v>487801.524462804</v>
      </c>
    </row>
    <row r="263" spans="1:7">
      <c r="A263">
        <v>261</v>
      </c>
      <c r="B263">
        <v>6310708.20916123</v>
      </c>
      <c r="C263">
        <v>970354.634675124</v>
      </c>
      <c r="D263">
        <v>927286.981476404</v>
      </c>
      <c r="E263">
        <v>3543051.15507934</v>
      </c>
      <c r="F263">
        <v>382219.683590225</v>
      </c>
      <c r="G263">
        <v>487795.75434014</v>
      </c>
    </row>
    <row r="264" spans="1:7">
      <c r="A264">
        <v>262</v>
      </c>
      <c r="B264">
        <v>6310708.42332041</v>
      </c>
      <c r="C264">
        <v>970188.787952314</v>
      </c>
      <c r="D264">
        <v>927349.54262172</v>
      </c>
      <c r="E264">
        <v>3543051.15507934</v>
      </c>
      <c r="F264">
        <v>382309.16881525</v>
      </c>
      <c r="G264">
        <v>487809.76885179</v>
      </c>
    </row>
    <row r="265" spans="1:7">
      <c r="A265">
        <v>263</v>
      </c>
      <c r="B265">
        <v>6310708.54585517</v>
      </c>
      <c r="C265">
        <v>970213.830955093</v>
      </c>
      <c r="D265">
        <v>927332.31305928</v>
      </c>
      <c r="E265">
        <v>3543051.15507934</v>
      </c>
      <c r="F265">
        <v>382294.523451916</v>
      </c>
      <c r="G265">
        <v>487816.723309539</v>
      </c>
    </row>
    <row r="266" spans="1:7">
      <c r="A266">
        <v>264</v>
      </c>
      <c r="B266">
        <v>6310707.89215633</v>
      </c>
      <c r="C266">
        <v>970748.570854706</v>
      </c>
      <c r="D266">
        <v>927151.007055923</v>
      </c>
      <c r="E266">
        <v>3543051.15507934</v>
      </c>
      <c r="F266">
        <v>382009.37523597</v>
      </c>
      <c r="G266">
        <v>487747.783930392</v>
      </c>
    </row>
    <row r="267" spans="1:7">
      <c r="A267">
        <v>265</v>
      </c>
      <c r="B267">
        <v>6310707.58131744</v>
      </c>
      <c r="C267">
        <v>970691.002507689</v>
      </c>
      <c r="D267">
        <v>927170.687148987</v>
      </c>
      <c r="E267">
        <v>3543051.15507934</v>
      </c>
      <c r="F267">
        <v>382041.030727531</v>
      </c>
      <c r="G267">
        <v>487753.705853899</v>
      </c>
    </row>
    <row r="268" spans="1:7">
      <c r="A268">
        <v>266</v>
      </c>
      <c r="B268">
        <v>6310706.96402103</v>
      </c>
      <c r="C268">
        <v>970536.296220812</v>
      </c>
      <c r="D268">
        <v>927224.915653942</v>
      </c>
      <c r="E268">
        <v>3543051.15507934</v>
      </c>
      <c r="F268">
        <v>382121.687292303</v>
      </c>
      <c r="G268">
        <v>487772.909774631</v>
      </c>
    </row>
    <row r="269" spans="1:7">
      <c r="A269">
        <v>267</v>
      </c>
      <c r="B269">
        <v>6310706.33119711</v>
      </c>
      <c r="C269">
        <v>970534.699001802</v>
      </c>
      <c r="D269">
        <v>927224.001201993</v>
      </c>
      <c r="E269">
        <v>3543051.15507934</v>
      </c>
      <c r="F269">
        <v>382123.304032437</v>
      </c>
      <c r="G269">
        <v>487773.17188154</v>
      </c>
    </row>
    <row r="270" spans="1:7">
      <c r="A270">
        <v>268</v>
      </c>
      <c r="B270">
        <v>6310705.80156149</v>
      </c>
      <c r="C270">
        <v>970727.940660731</v>
      </c>
      <c r="D270">
        <v>927156.571902707</v>
      </c>
      <c r="E270">
        <v>3543051.15507934</v>
      </c>
      <c r="F270">
        <v>382022.4533634</v>
      </c>
      <c r="G270">
        <v>487747.68055531</v>
      </c>
    </row>
    <row r="271" spans="1:7">
      <c r="A271">
        <v>269</v>
      </c>
      <c r="B271">
        <v>6310705.88401537</v>
      </c>
      <c r="C271">
        <v>970745.824041528</v>
      </c>
      <c r="D271">
        <v>927146.987756535</v>
      </c>
      <c r="E271">
        <v>3543051.15507934</v>
      </c>
      <c r="F271">
        <v>382014.151145915</v>
      </c>
      <c r="G271">
        <v>487747.765992056</v>
      </c>
    </row>
    <row r="272" spans="1:7">
      <c r="A272">
        <v>270</v>
      </c>
      <c r="B272">
        <v>6310705.01200586</v>
      </c>
      <c r="C272">
        <v>970806.850630053</v>
      </c>
      <c r="D272">
        <v>927140.284040196</v>
      </c>
      <c r="E272">
        <v>3543051.15507934</v>
      </c>
      <c r="F272">
        <v>381981.416494605</v>
      </c>
      <c r="G272">
        <v>487725.30576167</v>
      </c>
    </row>
    <row r="273" spans="1:7">
      <c r="A273">
        <v>271</v>
      </c>
      <c r="B273">
        <v>6310706.12777242</v>
      </c>
      <c r="C273">
        <v>971077.84528334</v>
      </c>
      <c r="D273">
        <v>927053.816130335</v>
      </c>
      <c r="E273">
        <v>3543051.15507934</v>
      </c>
      <c r="F273">
        <v>381836.78166969</v>
      </c>
      <c r="G273">
        <v>487686.529609716</v>
      </c>
    </row>
    <row r="274" spans="1:7">
      <c r="A274">
        <v>272</v>
      </c>
      <c r="B274">
        <v>6310705.20675451</v>
      </c>
      <c r="C274">
        <v>970856.798271486</v>
      </c>
      <c r="D274">
        <v>927120.222155985</v>
      </c>
      <c r="E274">
        <v>3543051.15507934</v>
      </c>
      <c r="F274">
        <v>381955.62333961</v>
      </c>
      <c r="G274">
        <v>487721.407908091</v>
      </c>
    </row>
    <row r="275" spans="1:7">
      <c r="A275">
        <v>273</v>
      </c>
      <c r="B275">
        <v>6310704.67740976</v>
      </c>
      <c r="C275">
        <v>970496.223776825</v>
      </c>
      <c r="D275">
        <v>927246.593366974</v>
      </c>
      <c r="E275">
        <v>3543051.15507934</v>
      </c>
      <c r="F275">
        <v>382151.743444288</v>
      </c>
      <c r="G275">
        <v>487758.961742333</v>
      </c>
    </row>
    <row r="276" spans="1:7">
      <c r="A276">
        <v>274</v>
      </c>
      <c r="B276">
        <v>6310704.81071397</v>
      </c>
      <c r="C276">
        <v>970605.56201178</v>
      </c>
      <c r="D276">
        <v>927210.374251297</v>
      </c>
      <c r="E276">
        <v>3543051.15507934</v>
      </c>
      <c r="F276">
        <v>382094.33166642</v>
      </c>
      <c r="G276">
        <v>487743.387705135</v>
      </c>
    </row>
    <row r="277" spans="1:7">
      <c r="A277">
        <v>275</v>
      </c>
      <c r="B277">
        <v>6310705.0156026</v>
      </c>
      <c r="C277">
        <v>970296.929141158</v>
      </c>
      <c r="D277">
        <v>927319.615417166</v>
      </c>
      <c r="E277">
        <v>3543051.15507934</v>
      </c>
      <c r="F277">
        <v>382258.928817809</v>
      </c>
      <c r="G277">
        <v>487778.387147128</v>
      </c>
    </row>
    <row r="278" spans="1:7">
      <c r="A278">
        <v>276</v>
      </c>
      <c r="B278">
        <v>6310705.17185338</v>
      </c>
      <c r="C278">
        <v>970549.719008425</v>
      </c>
      <c r="D278">
        <v>927228.566180174</v>
      </c>
      <c r="E278">
        <v>3543051.15507934</v>
      </c>
      <c r="F278">
        <v>382123.365791727</v>
      </c>
      <c r="G278">
        <v>487752.365793717</v>
      </c>
    </row>
    <row r="279" spans="1:7">
      <c r="A279">
        <v>277</v>
      </c>
      <c r="B279">
        <v>6310705.15201131</v>
      </c>
      <c r="C279">
        <v>970293.873570218</v>
      </c>
      <c r="D279">
        <v>927309.395102661</v>
      </c>
      <c r="E279">
        <v>3543051.15507934</v>
      </c>
      <c r="F279">
        <v>382260.143423349</v>
      </c>
      <c r="G279">
        <v>487790.584835745</v>
      </c>
    </row>
    <row r="280" spans="1:7">
      <c r="A280">
        <v>278</v>
      </c>
      <c r="B280">
        <v>6310704.9457053</v>
      </c>
      <c r="C280">
        <v>970730.429484487</v>
      </c>
      <c r="D280">
        <v>927164.850656793</v>
      </c>
      <c r="E280">
        <v>3543051.15507934</v>
      </c>
      <c r="F280">
        <v>382026.764419544</v>
      </c>
      <c r="G280">
        <v>487731.746065137</v>
      </c>
    </row>
    <row r="281" spans="1:7">
      <c r="A281">
        <v>279</v>
      </c>
      <c r="B281">
        <v>6310705.04146769</v>
      </c>
      <c r="C281">
        <v>970553.155727849</v>
      </c>
      <c r="D281">
        <v>927225.025335714</v>
      </c>
      <c r="E281">
        <v>3543051.15507934</v>
      </c>
      <c r="F281">
        <v>382121.797364936</v>
      </c>
      <c r="G281">
        <v>487753.907959852</v>
      </c>
    </row>
    <row r="282" spans="1:7">
      <c r="A282">
        <v>280</v>
      </c>
      <c r="B282">
        <v>6310704.96250812</v>
      </c>
      <c r="C282">
        <v>970481.61483778</v>
      </c>
      <c r="D282">
        <v>927252.139187725</v>
      </c>
      <c r="E282">
        <v>3543051.15507934</v>
      </c>
      <c r="F282">
        <v>382158.356055986</v>
      </c>
      <c r="G282">
        <v>487761.697347292</v>
      </c>
    </row>
    <row r="283" spans="1:7">
      <c r="A283">
        <v>281</v>
      </c>
      <c r="B283">
        <v>6310704.9738879</v>
      </c>
      <c r="C283">
        <v>970604.612491977</v>
      </c>
      <c r="D283">
        <v>927211.234811218</v>
      </c>
      <c r="E283">
        <v>3543051.15507934</v>
      </c>
      <c r="F283">
        <v>382095.381954933</v>
      </c>
      <c r="G283">
        <v>487742.589550436</v>
      </c>
    </row>
    <row r="284" spans="1:7">
      <c r="A284">
        <v>282</v>
      </c>
      <c r="B284">
        <v>6310705.24405976</v>
      </c>
      <c r="C284">
        <v>970370.585437278</v>
      </c>
      <c r="D284">
        <v>927297.148328353</v>
      </c>
      <c r="E284">
        <v>3543051.15507934</v>
      </c>
      <c r="F284">
        <v>382219.443335566</v>
      </c>
      <c r="G284">
        <v>487766.911879224</v>
      </c>
    </row>
    <row r="285" spans="1:7">
      <c r="A285">
        <v>283</v>
      </c>
      <c r="B285">
        <v>6310704.57685493</v>
      </c>
      <c r="C285">
        <v>970364.606879537</v>
      </c>
      <c r="D285">
        <v>927293.274479493</v>
      </c>
      <c r="E285">
        <v>3543051.15507934</v>
      </c>
      <c r="F285">
        <v>382221.093681019</v>
      </c>
      <c r="G285">
        <v>487774.446735539</v>
      </c>
    </row>
    <row r="286" spans="1:7">
      <c r="A286">
        <v>284</v>
      </c>
      <c r="B286">
        <v>6310704.51897413</v>
      </c>
      <c r="C286">
        <v>970367.489636479</v>
      </c>
      <c r="D286">
        <v>927290.552842882</v>
      </c>
      <c r="E286">
        <v>3543051.15507934</v>
      </c>
      <c r="F286">
        <v>382220.149087125</v>
      </c>
      <c r="G286">
        <v>487775.172328302</v>
      </c>
    </row>
    <row r="287" spans="1:7">
      <c r="A287">
        <v>285</v>
      </c>
      <c r="B287">
        <v>6310704.62042823</v>
      </c>
      <c r="C287">
        <v>970363.121549068</v>
      </c>
      <c r="D287">
        <v>927294.153896296</v>
      </c>
      <c r="E287">
        <v>3543051.15507934</v>
      </c>
      <c r="F287">
        <v>382223.293352202</v>
      </c>
      <c r="G287">
        <v>487772.896551328</v>
      </c>
    </row>
    <row r="288" spans="1:7">
      <c r="A288">
        <v>286</v>
      </c>
      <c r="B288">
        <v>6310704.56047192</v>
      </c>
      <c r="C288">
        <v>970336.36509386</v>
      </c>
      <c r="D288">
        <v>927301.364944415</v>
      </c>
      <c r="E288">
        <v>3543051.15507934</v>
      </c>
      <c r="F288">
        <v>382236.275685547</v>
      </c>
      <c r="G288">
        <v>487779.399668761</v>
      </c>
    </row>
    <row r="289" spans="1:7">
      <c r="A289">
        <v>287</v>
      </c>
      <c r="B289">
        <v>6310704.72376675</v>
      </c>
      <c r="C289">
        <v>970258.959863485</v>
      </c>
      <c r="D289">
        <v>927321.732073932</v>
      </c>
      <c r="E289">
        <v>3543051.15507934</v>
      </c>
      <c r="F289">
        <v>382278.695583773</v>
      </c>
      <c r="G289">
        <v>487794.181166219</v>
      </c>
    </row>
    <row r="290" spans="1:7">
      <c r="A290">
        <v>288</v>
      </c>
      <c r="B290">
        <v>6310704.61121998</v>
      </c>
      <c r="C290">
        <v>970396.86005848</v>
      </c>
      <c r="D290">
        <v>927282.752715835</v>
      </c>
      <c r="E290">
        <v>3543051.15507934</v>
      </c>
      <c r="F290">
        <v>382204.492790363</v>
      </c>
      <c r="G290">
        <v>487769.350575965</v>
      </c>
    </row>
    <row r="291" spans="1:7">
      <c r="A291">
        <v>289</v>
      </c>
      <c r="B291">
        <v>6310704.61869992</v>
      </c>
      <c r="C291">
        <v>970213.221816503</v>
      </c>
      <c r="D291">
        <v>927344.078104063</v>
      </c>
      <c r="E291">
        <v>3543051.15507934</v>
      </c>
      <c r="F291">
        <v>382302.939512085</v>
      </c>
      <c r="G291">
        <v>487793.22418793</v>
      </c>
    </row>
    <row r="292" spans="1:7">
      <c r="A292">
        <v>290</v>
      </c>
      <c r="B292">
        <v>6310704.60923361</v>
      </c>
      <c r="C292">
        <v>970419.840902303</v>
      </c>
      <c r="D292">
        <v>927271.374628324</v>
      </c>
      <c r="E292">
        <v>3543051.15507934</v>
      </c>
      <c r="F292">
        <v>382192.175779896</v>
      </c>
      <c r="G292">
        <v>487770.062843746</v>
      </c>
    </row>
    <row r="293" spans="1:7">
      <c r="A293">
        <v>291</v>
      </c>
      <c r="B293">
        <v>6310704.28954369</v>
      </c>
      <c r="C293">
        <v>970287.180668371</v>
      </c>
      <c r="D293">
        <v>927318.519682813</v>
      </c>
      <c r="E293">
        <v>3543051.15507934</v>
      </c>
      <c r="F293">
        <v>382263.394874839</v>
      </c>
      <c r="G293">
        <v>487784.039238327</v>
      </c>
    </row>
    <row r="294" spans="1:7">
      <c r="A294">
        <v>292</v>
      </c>
      <c r="B294">
        <v>6310704.24882214</v>
      </c>
      <c r="C294">
        <v>970331.115314361</v>
      </c>
      <c r="D294">
        <v>927303.249033312</v>
      </c>
      <c r="E294">
        <v>3543051.15507934</v>
      </c>
      <c r="F294">
        <v>382238.787957134</v>
      </c>
      <c r="G294">
        <v>487779.941438</v>
      </c>
    </row>
    <row r="295" spans="1:7">
      <c r="A295">
        <v>293</v>
      </c>
      <c r="B295">
        <v>6310704.13590939</v>
      </c>
      <c r="C295">
        <v>970406.394756194</v>
      </c>
      <c r="D295">
        <v>927278.267880335</v>
      </c>
      <c r="E295">
        <v>3543051.15507934</v>
      </c>
      <c r="F295">
        <v>382198.013442344</v>
      </c>
      <c r="G295">
        <v>487770.304751178</v>
      </c>
    </row>
    <row r="296" spans="1:7">
      <c r="A296">
        <v>294</v>
      </c>
      <c r="B296">
        <v>6310704.2122776</v>
      </c>
      <c r="C296">
        <v>970426.083789638</v>
      </c>
      <c r="D296">
        <v>927271.375801045</v>
      </c>
      <c r="E296">
        <v>3543051.15507934</v>
      </c>
      <c r="F296">
        <v>382188.110136244</v>
      </c>
      <c r="G296">
        <v>487767.487471336</v>
      </c>
    </row>
    <row r="297" spans="1:7">
      <c r="A297">
        <v>295</v>
      </c>
      <c r="B297">
        <v>6310704.31972623</v>
      </c>
      <c r="C297">
        <v>970281.148570575</v>
      </c>
      <c r="D297">
        <v>927322.369216067</v>
      </c>
      <c r="E297">
        <v>3543051.15507934</v>
      </c>
      <c r="F297">
        <v>382264.053742809</v>
      </c>
      <c r="G297">
        <v>487785.593117439</v>
      </c>
    </row>
    <row r="298" spans="1:7">
      <c r="A298">
        <v>296</v>
      </c>
      <c r="B298">
        <v>6310704.15872728</v>
      </c>
      <c r="C298">
        <v>970409.542029225</v>
      </c>
      <c r="D298">
        <v>927276.299910533</v>
      </c>
      <c r="E298">
        <v>3543051.15507934</v>
      </c>
      <c r="F298">
        <v>382195.931253612</v>
      </c>
      <c r="G298">
        <v>487771.230454575</v>
      </c>
    </row>
    <row r="299" spans="1:7">
      <c r="A299">
        <v>297</v>
      </c>
      <c r="B299">
        <v>6310704.32871768</v>
      </c>
      <c r="C299">
        <v>970595.938582465</v>
      </c>
      <c r="D299">
        <v>927212.982345027</v>
      </c>
      <c r="E299">
        <v>3543051.15507934</v>
      </c>
      <c r="F299">
        <v>382097.172822862</v>
      </c>
      <c r="G299">
        <v>487747.07988799</v>
      </c>
    </row>
    <row r="300" spans="1:7">
      <c r="A300">
        <v>298</v>
      </c>
      <c r="B300">
        <v>6310704.15899238</v>
      </c>
      <c r="C300">
        <v>970472.290154881</v>
      </c>
      <c r="D300">
        <v>927254.571179587</v>
      </c>
      <c r="E300">
        <v>3543051.15507934</v>
      </c>
      <c r="F300">
        <v>382163.388688239</v>
      </c>
      <c r="G300">
        <v>487762.753890336</v>
      </c>
    </row>
    <row r="301" spans="1:7">
      <c r="A301">
        <v>299</v>
      </c>
      <c r="B301">
        <v>6310704.22160548</v>
      </c>
      <c r="C301">
        <v>970350.826766359</v>
      </c>
      <c r="D301">
        <v>927299.485994925</v>
      </c>
      <c r="E301">
        <v>3543051.15507934</v>
      </c>
      <c r="F301">
        <v>382227.155594481</v>
      </c>
      <c r="G301">
        <v>487775.598170378</v>
      </c>
    </row>
    <row r="302" spans="1:7">
      <c r="A302">
        <v>300</v>
      </c>
      <c r="B302">
        <v>6310704.14816957</v>
      </c>
      <c r="C302">
        <v>970337.658419779</v>
      </c>
      <c r="D302">
        <v>927298.725358304</v>
      </c>
      <c r="E302">
        <v>3543051.15507934</v>
      </c>
      <c r="F302">
        <v>382234.957909876</v>
      </c>
      <c r="G302">
        <v>487781.651402275</v>
      </c>
    </row>
    <row r="303" spans="1:7">
      <c r="A303">
        <v>301</v>
      </c>
      <c r="B303">
        <v>6310704.13333543</v>
      </c>
      <c r="C303">
        <v>970429.338453034</v>
      </c>
      <c r="D303">
        <v>927270.608477428</v>
      </c>
      <c r="E303">
        <v>3543051.15507934</v>
      </c>
      <c r="F303">
        <v>382185.845747365</v>
      </c>
      <c r="G303">
        <v>487767.185578268</v>
      </c>
    </row>
    <row r="304" spans="1:7">
      <c r="A304">
        <v>302</v>
      </c>
      <c r="B304">
        <v>6310704.12340363</v>
      </c>
      <c r="C304">
        <v>970363.018889373</v>
      </c>
      <c r="D304">
        <v>927294.007447076</v>
      </c>
      <c r="E304">
        <v>3543051.15507934</v>
      </c>
      <c r="F304">
        <v>382221.72449848</v>
      </c>
      <c r="G304">
        <v>487774.217489365</v>
      </c>
    </row>
    <row r="305" spans="1:7">
      <c r="A305">
        <v>303</v>
      </c>
      <c r="B305">
        <v>6310704.13165368</v>
      </c>
      <c r="C305">
        <v>970354.281857509</v>
      </c>
      <c r="D305">
        <v>927298.243182188</v>
      </c>
      <c r="E305">
        <v>3543051.15507934</v>
      </c>
      <c r="F305">
        <v>382226.408968985</v>
      </c>
      <c r="G305">
        <v>487774.042565662</v>
      </c>
    </row>
    <row r="306" spans="1:7">
      <c r="A306">
        <v>304</v>
      </c>
      <c r="B306">
        <v>6310704.18419169</v>
      </c>
      <c r="C306">
        <v>970419.052804355</v>
      </c>
      <c r="D306">
        <v>927274.482543151</v>
      </c>
      <c r="E306">
        <v>3543051.15507934</v>
      </c>
      <c r="F306">
        <v>382192.209916479</v>
      </c>
      <c r="G306">
        <v>487767.283848367</v>
      </c>
    </row>
    <row r="307" spans="1:7">
      <c r="A307">
        <v>305</v>
      </c>
      <c r="B307">
        <v>6310704.12467192</v>
      </c>
      <c r="C307">
        <v>970371.662581923</v>
      </c>
      <c r="D307">
        <v>927291.596786127</v>
      </c>
      <c r="E307">
        <v>3543051.15507934</v>
      </c>
      <c r="F307">
        <v>382217.092820753</v>
      </c>
      <c r="G307">
        <v>487772.617403781</v>
      </c>
    </row>
    <row r="308" spans="1:7">
      <c r="A308">
        <v>306</v>
      </c>
      <c r="B308">
        <v>6310704.16867789</v>
      </c>
      <c r="C308">
        <v>970379.177962154</v>
      </c>
      <c r="D308">
        <v>927288.905984986</v>
      </c>
      <c r="E308">
        <v>3543051.15507934</v>
      </c>
      <c r="F308">
        <v>382212.325864086</v>
      </c>
      <c r="G308">
        <v>487772.603787329</v>
      </c>
    </row>
    <row r="309" spans="1:7">
      <c r="A309">
        <v>307</v>
      </c>
      <c r="B309">
        <v>6310704.12774223</v>
      </c>
      <c r="C309">
        <v>970326.940674547</v>
      </c>
      <c r="D309">
        <v>927306.532977841</v>
      </c>
      <c r="E309">
        <v>3543051.15507934</v>
      </c>
      <c r="F309">
        <v>382241.461790434</v>
      </c>
      <c r="G309">
        <v>487778.037220072</v>
      </c>
    </row>
    <row r="310" spans="1:7">
      <c r="A310">
        <v>308</v>
      </c>
      <c r="B310">
        <v>6310704.16364076</v>
      </c>
      <c r="C310">
        <v>970425.044655581</v>
      </c>
      <c r="D310">
        <v>927272.652259165</v>
      </c>
      <c r="E310">
        <v>3543051.15507934</v>
      </c>
      <c r="F310">
        <v>382189.036335377</v>
      </c>
      <c r="G310">
        <v>487766.275311298</v>
      </c>
    </row>
    <row r="311" spans="1:7">
      <c r="A311">
        <v>309</v>
      </c>
      <c r="B311">
        <v>6310704.15702485</v>
      </c>
      <c r="C311">
        <v>970366.219848376</v>
      </c>
      <c r="D311">
        <v>927293.208281089</v>
      </c>
      <c r="E311">
        <v>3543051.15507934</v>
      </c>
      <c r="F311">
        <v>382219.854681699</v>
      </c>
      <c r="G311">
        <v>487773.719134344</v>
      </c>
    </row>
    <row r="312" spans="1:7">
      <c r="A312">
        <v>310</v>
      </c>
      <c r="B312">
        <v>6310704.11914441</v>
      </c>
      <c r="C312">
        <v>970272.480458177</v>
      </c>
      <c r="D312">
        <v>927325.158839626</v>
      </c>
      <c r="E312">
        <v>3543051.15507934</v>
      </c>
      <c r="F312">
        <v>382269.785800049</v>
      </c>
      <c r="G312">
        <v>487785.538967214</v>
      </c>
    </row>
    <row r="313" spans="1:7">
      <c r="A313">
        <v>311</v>
      </c>
      <c r="B313">
        <v>6310704.10786874</v>
      </c>
      <c r="C313">
        <v>970263.063890975</v>
      </c>
      <c r="D313">
        <v>927328.258579101</v>
      </c>
      <c r="E313">
        <v>3543051.15507934</v>
      </c>
      <c r="F313">
        <v>382274.688188751</v>
      </c>
      <c r="G313">
        <v>487786.94213057</v>
      </c>
    </row>
    <row r="314" spans="1:7">
      <c r="A314">
        <v>312</v>
      </c>
      <c r="B314">
        <v>6310704.10961399</v>
      </c>
      <c r="C314">
        <v>970198.0385289</v>
      </c>
      <c r="D314">
        <v>927352.997606069</v>
      </c>
      <c r="E314">
        <v>3543051.15507934</v>
      </c>
      <c r="F314">
        <v>382309.209379831</v>
      </c>
      <c r="G314">
        <v>487792.709019852</v>
      </c>
    </row>
    <row r="315" spans="1:7">
      <c r="A315">
        <v>313</v>
      </c>
      <c r="B315">
        <v>6310704.13078666</v>
      </c>
      <c r="C315">
        <v>970240.222023932</v>
      </c>
      <c r="D315">
        <v>927336.47111246</v>
      </c>
      <c r="E315">
        <v>3543051.15507934</v>
      </c>
      <c r="F315">
        <v>382287.144979288</v>
      </c>
      <c r="G315">
        <v>487789.137591644</v>
      </c>
    </row>
    <row r="316" spans="1:7">
      <c r="A316">
        <v>314</v>
      </c>
      <c r="B316">
        <v>6310704.1039365</v>
      </c>
      <c r="C316">
        <v>970274.085630819</v>
      </c>
      <c r="D316">
        <v>927324.442067151</v>
      </c>
      <c r="E316">
        <v>3543051.15507934</v>
      </c>
      <c r="F316">
        <v>382268.970819718</v>
      </c>
      <c r="G316">
        <v>487785.450339477</v>
      </c>
    </row>
    <row r="317" spans="1:7">
      <c r="A317">
        <v>315</v>
      </c>
      <c r="B317">
        <v>6310704.11201775</v>
      </c>
      <c r="C317">
        <v>970286.655327461</v>
      </c>
      <c r="D317">
        <v>927319.579131667</v>
      </c>
      <c r="E317">
        <v>3543051.15507934</v>
      </c>
      <c r="F317">
        <v>382262.318594941</v>
      </c>
      <c r="G317">
        <v>487784.40388434</v>
      </c>
    </row>
    <row r="318" spans="1:7">
      <c r="A318">
        <v>316</v>
      </c>
      <c r="B318">
        <v>6310704.10567734</v>
      </c>
      <c r="C318">
        <v>970253.56420853</v>
      </c>
      <c r="D318">
        <v>927330.779455829</v>
      </c>
      <c r="E318">
        <v>3543051.15507934</v>
      </c>
      <c r="F318">
        <v>382279.963458278</v>
      </c>
      <c r="G318">
        <v>487788.64347536</v>
      </c>
    </row>
    <row r="319" spans="1:7">
      <c r="A319">
        <v>317</v>
      </c>
      <c r="B319">
        <v>6310704.11433483</v>
      </c>
      <c r="C319">
        <v>970280.593676266</v>
      </c>
      <c r="D319">
        <v>927321.681718754</v>
      </c>
      <c r="E319">
        <v>3543051.15507934</v>
      </c>
      <c r="F319">
        <v>382265.72514079</v>
      </c>
      <c r="G319">
        <v>487784.958719679</v>
      </c>
    </row>
    <row r="320" spans="1:7">
      <c r="A320">
        <v>318</v>
      </c>
      <c r="B320">
        <v>6310704.11083542</v>
      </c>
      <c r="C320">
        <v>970286.371693436</v>
      </c>
      <c r="D320">
        <v>927320.333094045</v>
      </c>
      <c r="E320">
        <v>3543051.15507934</v>
      </c>
      <c r="F320">
        <v>382262.423450013</v>
      </c>
      <c r="G320">
        <v>487783.827518591</v>
      </c>
    </row>
    <row r="321" spans="1:7">
      <c r="A321">
        <v>319</v>
      </c>
      <c r="B321">
        <v>6310704.10791543</v>
      </c>
      <c r="C321">
        <v>970270.182813796</v>
      </c>
      <c r="D321">
        <v>927325.877177238</v>
      </c>
      <c r="E321">
        <v>3543051.15507934</v>
      </c>
      <c r="F321">
        <v>382270.663567061</v>
      </c>
      <c r="G321">
        <v>487786.229277995</v>
      </c>
    </row>
    <row r="322" spans="1:7">
      <c r="A322">
        <v>320</v>
      </c>
      <c r="B322">
        <v>6310704.09777553</v>
      </c>
      <c r="C322">
        <v>970294.284327043</v>
      </c>
      <c r="D322">
        <v>927317.217973457</v>
      </c>
      <c r="E322">
        <v>3543051.15507934</v>
      </c>
      <c r="F322">
        <v>382258.062722062</v>
      </c>
      <c r="G322">
        <v>487783.377673633</v>
      </c>
    </row>
    <row r="323" spans="1:7">
      <c r="A323">
        <v>321</v>
      </c>
      <c r="B323">
        <v>6310704.08835097</v>
      </c>
      <c r="C323">
        <v>970319.205267565</v>
      </c>
      <c r="D323">
        <v>927308.512416552</v>
      </c>
      <c r="E323">
        <v>3543051.15507934</v>
      </c>
      <c r="F323">
        <v>382244.935541172</v>
      </c>
      <c r="G323">
        <v>487780.280046348</v>
      </c>
    </row>
    <row r="324" spans="1:7">
      <c r="A324">
        <v>322</v>
      </c>
      <c r="B324">
        <v>6310704.09135104</v>
      </c>
      <c r="C324">
        <v>970315.446674795</v>
      </c>
      <c r="D324">
        <v>927309.401663459</v>
      </c>
      <c r="E324">
        <v>3543051.15507934</v>
      </c>
      <c r="F324">
        <v>382246.982701937</v>
      </c>
      <c r="G324">
        <v>487781.105231514</v>
      </c>
    </row>
    <row r="325" spans="1:7">
      <c r="A325">
        <v>323</v>
      </c>
      <c r="B325">
        <v>6310704.09421984</v>
      </c>
      <c r="C325">
        <v>970337.609719648</v>
      </c>
      <c r="D325">
        <v>927302.23631688</v>
      </c>
      <c r="E325">
        <v>3543051.15507934</v>
      </c>
      <c r="F325">
        <v>382234.738967633</v>
      </c>
      <c r="G325">
        <v>487778.35413634</v>
      </c>
    </row>
    <row r="326" spans="1:7">
      <c r="A326">
        <v>324</v>
      </c>
      <c r="B326">
        <v>6310704.09450164</v>
      </c>
      <c r="C326">
        <v>970328.045851687</v>
      </c>
      <c r="D326">
        <v>927305.602847085</v>
      </c>
      <c r="E326">
        <v>3543051.15507934</v>
      </c>
      <c r="F326">
        <v>382240.040709437</v>
      </c>
      <c r="G326">
        <v>487779.250014094</v>
      </c>
    </row>
    <row r="327" spans="1:7">
      <c r="A327">
        <v>325</v>
      </c>
      <c r="B327">
        <v>6310704.09380895</v>
      </c>
      <c r="C327">
        <v>970308.432394694</v>
      </c>
      <c r="D327">
        <v>927312.365757172</v>
      </c>
      <c r="E327">
        <v>3543051.15507934</v>
      </c>
      <c r="F327">
        <v>382251.042024671</v>
      </c>
      <c r="G327">
        <v>487781.098553071</v>
      </c>
    </row>
    <row r="328" spans="1:7">
      <c r="A328">
        <v>326</v>
      </c>
      <c r="B328">
        <v>6310704.09718813</v>
      </c>
      <c r="C328">
        <v>970298.639136712</v>
      </c>
      <c r="D328">
        <v>927315.483273252</v>
      </c>
      <c r="E328">
        <v>3543051.15507934</v>
      </c>
      <c r="F328">
        <v>382255.877866266</v>
      </c>
      <c r="G328">
        <v>487782.941832559</v>
      </c>
    </row>
    <row r="329" spans="1:7">
      <c r="A329">
        <v>327</v>
      </c>
      <c r="B329">
        <v>6310704.08757228</v>
      </c>
      <c r="C329">
        <v>970348.710808096</v>
      </c>
      <c r="D329">
        <v>927298.678246702</v>
      </c>
      <c r="E329">
        <v>3543051.15507934</v>
      </c>
      <c r="F329">
        <v>382229.371909107</v>
      </c>
      <c r="G329">
        <v>487776.171529039</v>
      </c>
    </row>
    <row r="330" spans="1:7">
      <c r="A330">
        <v>328</v>
      </c>
      <c r="B330">
        <v>6310704.09799041</v>
      </c>
      <c r="C330">
        <v>970365.026521637</v>
      </c>
      <c r="D330">
        <v>927292.456153298</v>
      </c>
      <c r="E330">
        <v>3543051.15507934</v>
      </c>
      <c r="F330">
        <v>382220.723498493</v>
      </c>
      <c r="G330">
        <v>487774.736737643</v>
      </c>
    </row>
    <row r="331" spans="1:7">
      <c r="A331">
        <v>329</v>
      </c>
      <c r="B331">
        <v>6310704.08657692</v>
      </c>
      <c r="C331">
        <v>970356.242056641</v>
      </c>
      <c r="D331">
        <v>927295.934596502</v>
      </c>
      <c r="E331">
        <v>3543051.15507934</v>
      </c>
      <c r="F331">
        <v>382225.559398363</v>
      </c>
      <c r="G331">
        <v>487775.195446079</v>
      </c>
    </row>
    <row r="332" spans="1:7">
      <c r="A332">
        <v>330</v>
      </c>
      <c r="B332">
        <v>6310704.08885332</v>
      </c>
      <c r="C332">
        <v>970360.940599833</v>
      </c>
      <c r="D332">
        <v>927294.13431691</v>
      </c>
      <c r="E332">
        <v>3543051.15507934</v>
      </c>
      <c r="F332">
        <v>382223.225317625</v>
      </c>
      <c r="G332">
        <v>487774.633539614</v>
      </c>
    </row>
    <row r="333" spans="1:7">
      <c r="A333">
        <v>331</v>
      </c>
      <c r="B333">
        <v>6310704.08203014</v>
      </c>
      <c r="C333">
        <v>970368.986534737</v>
      </c>
      <c r="D333">
        <v>927291.479705297</v>
      </c>
      <c r="E333">
        <v>3543051.15507934</v>
      </c>
      <c r="F333">
        <v>382218.559435786</v>
      </c>
      <c r="G333">
        <v>487773.901274984</v>
      </c>
    </row>
    <row r="334" spans="1:7">
      <c r="A334">
        <v>332</v>
      </c>
      <c r="B334">
        <v>6310704.08506276</v>
      </c>
      <c r="C334">
        <v>970384.645977609</v>
      </c>
      <c r="D334">
        <v>927286.130504873</v>
      </c>
      <c r="E334">
        <v>3543051.15507934</v>
      </c>
      <c r="F334">
        <v>382210.351656457</v>
      </c>
      <c r="G334">
        <v>487771.801844479</v>
      </c>
    </row>
    <row r="335" spans="1:7">
      <c r="A335">
        <v>333</v>
      </c>
      <c r="B335">
        <v>6310704.09034545</v>
      </c>
      <c r="C335">
        <v>970386.821279125</v>
      </c>
      <c r="D335">
        <v>927286.065720863</v>
      </c>
      <c r="E335">
        <v>3543051.15507934</v>
      </c>
      <c r="F335">
        <v>382208.883080576</v>
      </c>
      <c r="G335">
        <v>487771.165185546</v>
      </c>
    </row>
    <row r="336" spans="1:7">
      <c r="A336">
        <v>334</v>
      </c>
      <c r="B336">
        <v>6310704.08859806</v>
      </c>
      <c r="C336">
        <v>970383.242481906</v>
      </c>
      <c r="D336">
        <v>927287.347169573</v>
      </c>
      <c r="E336">
        <v>3543051.15507934</v>
      </c>
      <c r="F336">
        <v>382210.950778674</v>
      </c>
      <c r="G336">
        <v>487771.393088572</v>
      </c>
    </row>
    <row r="337" spans="1:7">
      <c r="A337">
        <v>335</v>
      </c>
      <c r="B337">
        <v>6310704.08088623</v>
      </c>
      <c r="C337">
        <v>970318.376964191</v>
      </c>
      <c r="D337">
        <v>927309.122108779</v>
      </c>
      <c r="E337">
        <v>3543051.15507934</v>
      </c>
      <c r="F337">
        <v>382245.84063617</v>
      </c>
      <c r="G337">
        <v>487779.586097748</v>
      </c>
    </row>
    <row r="338" spans="1:7">
      <c r="A338">
        <v>336</v>
      </c>
      <c r="B338">
        <v>6310704.08368905</v>
      </c>
      <c r="C338">
        <v>970305.118291613</v>
      </c>
      <c r="D338">
        <v>927313.734693306</v>
      </c>
      <c r="E338">
        <v>3543051.15507934</v>
      </c>
      <c r="F338">
        <v>382253.010862808</v>
      </c>
      <c r="G338">
        <v>487781.064761982</v>
      </c>
    </row>
    <row r="339" spans="1:7">
      <c r="A339">
        <v>337</v>
      </c>
      <c r="B339">
        <v>6310704.07506661</v>
      </c>
      <c r="C339">
        <v>970303.292461997</v>
      </c>
      <c r="D339">
        <v>927314.503246967</v>
      </c>
      <c r="E339">
        <v>3543051.15507934</v>
      </c>
      <c r="F339">
        <v>382253.546436131</v>
      </c>
      <c r="G339">
        <v>487781.577842175</v>
      </c>
    </row>
    <row r="340" spans="1:7">
      <c r="A340">
        <v>338</v>
      </c>
      <c r="B340">
        <v>6310704.078271</v>
      </c>
      <c r="C340">
        <v>970310.108931243</v>
      </c>
      <c r="D340">
        <v>927312.261405932</v>
      </c>
      <c r="E340">
        <v>3543051.15507934</v>
      </c>
      <c r="F340">
        <v>382250.052349</v>
      </c>
      <c r="G340">
        <v>487780.50050549</v>
      </c>
    </row>
    <row r="341" spans="1:7">
      <c r="A341">
        <v>339</v>
      </c>
      <c r="B341">
        <v>6310704.08672272</v>
      </c>
      <c r="C341">
        <v>970248.317736848</v>
      </c>
      <c r="D341">
        <v>927333.392418846</v>
      </c>
      <c r="E341">
        <v>3543051.15507934</v>
      </c>
      <c r="F341">
        <v>382282.856141398</v>
      </c>
      <c r="G341">
        <v>487788.365346292</v>
      </c>
    </row>
    <row r="342" spans="1:7">
      <c r="A342">
        <v>340</v>
      </c>
      <c r="B342">
        <v>6310704.07284132</v>
      </c>
      <c r="C342">
        <v>970310.546260694</v>
      </c>
      <c r="D342">
        <v>927312.427761065</v>
      </c>
      <c r="E342">
        <v>3543051.15507934</v>
      </c>
      <c r="F342">
        <v>382249.55933782</v>
      </c>
      <c r="G342">
        <v>487780.384402402</v>
      </c>
    </row>
    <row r="343" spans="1:7">
      <c r="A343">
        <v>341</v>
      </c>
      <c r="B343">
        <v>6310704.07802974</v>
      </c>
      <c r="C343">
        <v>970316.636695342</v>
      </c>
      <c r="D343">
        <v>927310.332184866</v>
      </c>
      <c r="E343">
        <v>3543051.15507934</v>
      </c>
      <c r="F343">
        <v>382245.914067671</v>
      </c>
      <c r="G343">
        <v>487780.040002519</v>
      </c>
    </row>
    <row r="344" spans="1:7">
      <c r="A344">
        <v>342</v>
      </c>
      <c r="B344">
        <v>6310704.07889998</v>
      </c>
      <c r="C344">
        <v>970325.898101122</v>
      </c>
      <c r="D344">
        <v>927307.282956229</v>
      </c>
      <c r="E344">
        <v>3543051.15507934</v>
      </c>
      <c r="F344">
        <v>382241.46390603</v>
      </c>
      <c r="G344">
        <v>487778.278857259</v>
      </c>
    </row>
    <row r="345" spans="1:7">
      <c r="A345">
        <v>343</v>
      </c>
      <c r="B345">
        <v>6310704.07935579</v>
      </c>
      <c r="C345">
        <v>970317.80761553</v>
      </c>
      <c r="D345">
        <v>927308.480151859</v>
      </c>
      <c r="E345">
        <v>3543051.15507934</v>
      </c>
      <c r="F345">
        <v>382245.494877466</v>
      </c>
      <c r="G345">
        <v>487781.141631595</v>
      </c>
    </row>
    <row r="346" spans="1:7">
      <c r="A346">
        <v>344</v>
      </c>
      <c r="B346">
        <v>6310704.07843734</v>
      </c>
      <c r="C346">
        <v>970315.228538177</v>
      </c>
      <c r="D346">
        <v>927310.703946834</v>
      </c>
      <c r="E346">
        <v>3543051.15507934</v>
      </c>
      <c r="F346">
        <v>382247.20221822</v>
      </c>
      <c r="G346">
        <v>487779.788654773</v>
      </c>
    </row>
    <row r="347" spans="1:7">
      <c r="A347">
        <v>345</v>
      </c>
      <c r="B347">
        <v>6310704.08172856</v>
      </c>
      <c r="C347">
        <v>970311.669806659</v>
      </c>
      <c r="D347">
        <v>927311.674764624</v>
      </c>
      <c r="E347">
        <v>3543051.15507934</v>
      </c>
      <c r="F347">
        <v>382249.162377719</v>
      </c>
      <c r="G347">
        <v>487780.419700221</v>
      </c>
    </row>
    <row r="348" spans="1:7">
      <c r="A348">
        <v>346</v>
      </c>
      <c r="B348">
        <v>6310704.07126218</v>
      </c>
      <c r="C348">
        <v>970313.516297713</v>
      </c>
      <c r="D348">
        <v>927311.381823671</v>
      </c>
      <c r="E348">
        <v>3543051.15507934</v>
      </c>
      <c r="F348">
        <v>382247.832198327</v>
      </c>
      <c r="G348">
        <v>487780.185863132</v>
      </c>
    </row>
    <row r="349" spans="1:7">
      <c r="A349">
        <v>347</v>
      </c>
      <c r="B349">
        <v>6310704.08323669</v>
      </c>
      <c r="C349">
        <v>970313.206809379</v>
      </c>
      <c r="D349">
        <v>927312.776734987</v>
      </c>
      <c r="E349">
        <v>3543051.15507934</v>
      </c>
      <c r="F349">
        <v>382247.901791747</v>
      </c>
      <c r="G349">
        <v>487779.042821238</v>
      </c>
    </row>
    <row r="350" spans="1:7">
      <c r="A350">
        <v>348</v>
      </c>
      <c r="B350">
        <v>6310704.07117743</v>
      </c>
      <c r="C350">
        <v>970315.707902122</v>
      </c>
      <c r="D350">
        <v>927311.24559304</v>
      </c>
      <c r="E350">
        <v>3543051.15507934</v>
      </c>
      <c r="F350">
        <v>382246.485074548</v>
      </c>
      <c r="G350">
        <v>487779.477528381</v>
      </c>
    </row>
    <row r="351" spans="1:7">
      <c r="A351">
        <v>349</v>
      </c>
      <c r="B351">
        <v>6310704.08091487</v>
      </c>
      <c r="C351">
        <v>970339.945037453</v>
      </c>
      <c r="D351">
        <v>927302.454379667</v>
      </c>
      <c r="E351">
        <v>3543051.15507934</v>
      </c>
      <c r="F351">
        <v>382233.360417216</v>
      </c>
      <c r="G351">
        <v>487777.1660012</v>
      </c>
    </row>
    <row r="352" spans="1:7">
      <c r="A352">
        <v>350</v>
      </c>
      <c r="B352">
        <v>6310704.07134261</v>
      </c>
      <c r="C352">
        <v>970299.858944974</v>
      </c>
      <c r="D352">
        <v>927316.659366944</v>
      </c>
      <c r="E352">
        <v>3543051.15507934</v>
      </c>
      <c r="F352">
        <v>382254.968822967</v>
      </c>
      <c r="G352">
        <v>487781.429128386</v>
      </c>
    </row>
    <row r="353" spans="1:7">
      <c r="A353">
        <v>351</v>
      </c>
      <c r="B353">
        <v>6310704.08508587</v>
      </c>
      <c r="C353">
        <v>970309.549072715</v>
      </c>
      <c r="D353">
        <v>927313.533522706</v>
      </c>
      <c r="E353">
        <v>3543051.15507934</v>
      </c>
      <c r="F353">
        <v>382249.8065441</v>
      </c>
      <c r="G353">
        <v>487780.040867011</v>
      </c>
    </row>
    <row r="354" spans="1:7">
      <c r="A354">
        <v>352</v>
      </c>
      <c r="B354">
        <v>6310704.07112371</v>
      </c>
      <c r="C354">
        <v>970286.160648453</v>
      </c>
      <c r="D354">
        <v>927321.204868184</v>
      </c>
      <c r="E354">
        <v>3543051.15507934</v>
      </c>
      <c r="F354">
        <v>382262.13965626</v>
      </c>
      <c r="G354">
        <v>487783.410871469</v>
      </c>
    </row>
    <row r="355" spans="1:7">
      <c r="A355">
        <v>353</v>
      </c>
      <c r="B355">
        <v>6310704.07107953</v>
      </c>
      <c r="C355">
        <v>970289.115042453</v>
      </c>
      <c r="D355">
        <v>927320.184006462</v>
      </c>
      <c r="E355">
        <v>3543051.15507934</v>
      </c>
      <c r="F355">
        <v>382260.582965953</v>
      </c>
      <c r="G355">
        <v>487783.033985325</v>
      </c>
    </row>
    <row r="356" spans="1:7">
      <c r="A356">
        <v>354</v>
      </c>
      <c r="B356">
        <v>6310704.0716704</v>
      </c>
      <c r="C356">
        <v>970281.298477846</v>
      </c>
      <c r="D356">
        <v>927322.80232747</v>
      </c>
      <c r="E356">
        <v>3543051.15507934</v>
      </c>
      <c r="F356">
        <v>382264.817482168</v>
      </c>
      <c r="G356">
        <v>487783.99830358</v>
      </c>
    </row>
    <row r="357" spans="1:7">
      <c r="A357">
        <v>355</v>
      </c>
      <c r="B357">
        <v>6310704.07125409</v>
      </c>
      <c r="C357">
        <v>970297.950414194</v>
      </c>
      <c r="D357">
        <v>927317.189455265</v>
      </c>
      <c r="E357">
        <v>3543051.15507934</v>
      </c>
      <c r="F357">
        <v>382255.794880327</v>
      </c>
      <c r="G357">
        <v>487781.981424963</v>
      </c>
    </row>
    <row r="358" spans="1:7">
      <c r="A358">
        <v>356</v>
      </c>
      <c r="B358">
        <v>6310704.07084347</v>
      </c>
      <c r="C358">
        <v>970310.015623476</v>
      </c>
      <c r="D358">
        <v>927312.739728671</v>
      </c>
      <c r="E358">
        <v>3543051.15507934</v>
      </c>
      <c r="F358">
        <v>382249.435825906</v>
      </c>
      <c r="G358">
        <v>487780.724586079</v>
      </c>
    </row>
    <row r="359" spans="1:7">
      <c r="A359">
        <v>357</v>
      </c>
      <c r="B359">
        <v>6310704.07209094</v>
      </c>
      <c r="C359">
        <v>970310.703446544</v>
      </c>
      <c r="D359">
        <v>927312.388205209</v>
      </c>
      <c r="E359">
        <v>3543051.15507934</v>
      </c>
      <c r="F359">
        <v>382249.151224959</v>
      </c>
      <c r="G359">
        <v>487780.67413489</v>
      </c>
    </row>
    <row r="360" spans="1:7">
      <c r="A360">
        <v>358</v>
      </c>
      <c r="B360">
        <v>6310704.06927788</v>
      </c>
      <c r="C360">
        <v>970310.413859268</v>
      </c>
      <c r="D360">
        <v>927311.986117337</v>
      </c>
      <c r="E360">
        <v>3543051.15507934</v>
      </c>
      <c r="F360">
        <v>382249.037465626</v>
      </c>
      <c r="G360">
        <v>487781.476756314</v>
      </c>
    </row>
    <row r="361" spans="1:7">
      <c r="A361">
        <v>359</v>
      </c>
      <c r="B361">
        <v>6310704.06911826</v>
      </c>
      <c r="C361">
        <v>970311.594568868</v>
      </c>
      <c r="D361">
        <v>927311.761025973</v>
      </c>
      <c r="E361">
        <v>3543051.15507934</v>
      </c>
      <c r="F361">
        <v>382248.385925735</v>
      </c>
      <c r="G361">
        <v>487781.172518348</v>
      </c>
    </row>
    <row r="362" spans="1:7">
      <c r="A362">
        <v>360</v>
      </c>
      <c r="B362">
        <v>6310704.06953556</v>
      </c>
      <c r="C362">
        <v>970303.082197518</v>
      </c>
      <c r="D362">
        <v>927315.051850399</v>
      </c>
      <c r="E362">
        <v>3543051.15507934</v>
      </c>
      <c r="F362">
        <v>382252.769745885</v>
      </c>
      <c r="G362">
        <v>487782.010662422</v>
      </c>
    </row>
    <row r="363" spans="1:7">
      <c r="A363">
        <v>361</v>
      </c>
      <c r="B363">
        <v>6310704.06998297</v>
      </c>
      <c r="C363">
        <v>970315.560644604</v>
      </c>
      <c r="D363">
        <v>927310.474962312</v>
      </c>
      <c r="E363">
        <v>3543051.15507934</v>
      </c>
      <c r="F363">
        <v>382246.193842462</v>
      </c>
      <c r="G363">
        <v>487780.68545425</v>
      </c>
    </row>
    <row r="364" spans="1:7">
      <c r="A364">
        <v>362</v>
      </c>
      <c r="B364">
        <v>6310704.06957326</v>
      </c>
      <c r="C364">
        <v>970315.176281299</v>
      </c>
      <c r="D364">
        <v>927310.227096501</v>
      </c>
      <c r="E364">
        <v>3543051.15507934</v>
      </c>
      <c r="F364">
        <v>382246.296655715</v>
      </c>
      <c r="G364">
        <v>487781.214460405</v>
      </c>
    </row>
    <row r="365" spans="1:7">
      <c r="A365">
        <v>363</v>
      </c>
      <c r="B365">
        <v>6310704.06908229</v>
      </c>
      <c r="C365">
        <v>970315.205920247</v>
      </c>
      <c r="D365">
        <v>927310.605930642</v>
      </c>
      <c r="E365">
        <v>3543051.15507934</v>
      </c>
      <c r="F365">
        <v>382246.437236629</v>
      </c>
      <c r="G365">
        <v>487780.664915438</v>
      </c>
    </row>
    <row r="366" spans="1:7">
      <c r="A366">
        <v>364</v>
      </c>
      <c r="B366">
        <v>6310704.07344128</v>
      </c>
      <c r="C366">
        <v>970313.987475468</v>
      </c>
      <c r="D366">
        <v>927310.884200233</v>
      </c>
      <c r="E366">
        <v>3543051.15507934</v>
      </c>
      <c r="F366">
        <v>382247.096990812</v>
      </c>
      <c r="G366">
        <v>487780.949695424</v>
      </c>
    </row>
    <row r="367" spans="1:7">
      <c r="A367">
        <v>365</v>
      </c>
      <c r="B367">
        <v>6310704.07028653</v>
      </c>
      <c r="C367">
        <v>970323.203064792</v>
      </c>
      <c r="D367">
        <v>927307.867662745</v>
      </c>
      <c r="E367">
        <v>3543051.15507934</v>
      </c>
      <c r="F367">
        <v>382242.162922318</v>
      </c>
      <c r="G367">
        <v>487779.68155734</v>
      </c>
    </row>
    <row r="368" spans="1:7">
      <c r="A368">
        <v>366</v>
      </c>
      <c r="B368">
        <v>6310704.07152977</v>
      </c>
      <c r="C368">
        <v>970309.410383485</v>
      </c>
      <c r="D368">
        <v>927312.268815757</v>
      </c>
      <c r="E368">
        <v>3543051.15507934</v>
      </c>
      <c r="F368">
        <v>382249.636690479</v>
      </c>
      <c r="G368">
        <v>487781.600560707</v>
      </c>
    </row>
    <row r="369" spans="1:7">
      <c r="A369">
        <v>367</v>
      </c>
      <c r="B369">
        <v>6310704.07011084</v>
      </c>
      <c r="C369">
        <v>970315.769821013</v>
      </c>
      <c r="D369">
        <v>927310.71311634</v>
      </c>
      <c r="E369">
        <v>3543051.15507934</v>
      </c>
      <c r="F369">
        <v>382246.053683554</v>
      </c>
      <c r="G369">
        <v>487780.3784106</v>
      </c>
    </row>
    <row r="370" spans="1:7">
      <c r="A370">
        <v>368</v>
      </c>
      <c r="B370">
        <v>6310704.0688315</v>
      </c>
      <c r="C370">
        <v>970305.89787269</v>
      </c>
      <c r="D370">
        <v>927313.598122016</v>
      </c>
      <c r="E370">
        <v>3543051.15507934</v>
      </c>
      <c r="F370">
        <v>382251.484655334</v>
      </c>
      <c r="G370">
        <v>487781.933102126</v>
      </c>
    </row>
    <row r="371" spans="1:7">
      <c r="A371">
        <v>369</v>
      </c>
      <c r="B371">
        <v>6310704.07035559</v>
      </c>
      <c r="C371">
        <v>970292.639966461</v>
      </c>
      <c r="D371">
        <v>927318.064744268</v>
      </c>
      <c r="E371">
        <v>3543051.15507934</v>
      </c>
      <c r="F371">
        <v>382258.493548298</v>
      </c>
      <c r="G371">
        <v>487783.717017223</v>
      </c>
    </row>
    <row r="372" spans="1:7">
      <c r="A372">
        <v>370</v>
      </c>
      <c r="B372">
        <v>6310704.07083516</v>
      </c>
      <c r="C372">
        <v>970328.243976713</v>
      </c>
      <c r="D372">
        <v>927306.007942672</v>
      </c>
      <c r="E372">
        <v>3543051.15507934</v>
      </c>
      <c r="F372">
        <v>382239.435440668</v>
      </c>
      <c r="G372">
        <v>487779.228395772</v>
      </c>
    </row>
    <row r="373" spans="1:7">
      <c r="A373">
        <v>371</v>
      </c>
      <c r="B373">
        <v>6310704.06877469</v>
      </c>
      <c r="C373">
        <v>970311.341015857</v>
      </c>
      <c r="D373">
        <v>927311.813283266</v>
      </c>
      <c r="E373">
        <v>3543051.15507934</v>
      </c>
      <c r="F373">
        <v>382248.634083209</v>
      </c>
      <c r="G373">
        <v>487781.125313024</v>
      </c>
    </row>
    <row r="374" spans="1:7">
      <c r="A374">
        <v>372</v>
      </c>
      <c r="B374">
        <v>6310704.07146193</v>
      </c>
      <c r="C374">
        <v>970320.673991406</v>
      </c>
      <c r="D374">
        <v>927308.704347309</v>
      </c>
      <c r="E374">
        <v>3543051.15507934</v>
      </c>
      <c r="F374">
        <v>382243.79151102</v>
      </c>
      <c r="G374">
        <v>487779.746532854</v>
      </c>
    </row>
    <row r="375" spans="1:7">
      <c r="A375">
        <v>373</v>
      </c>
      <c r="B375">
        <v>6310704.06745446</v>
      </c>
      <c r="C375">
        <v>970311.231311546</v>
      </c>
      <c r="D375">
        <v>927311.730846427</v>
      </c>
      <c r="E375">
        <v>3543051.15507934</v>
      </c>
      <c r="F375">
        <v>382248.633830652</v>
      </c>
      <c r="G375">
        <v>487781.316386496</v>
      </c>
    </row>
    <row r="376" spans="1:7">
      <c r="A376">
        <v>374</v>
      </c>
      <c r="B376">
        <v>6310704.06700859</v>
      </c>
      <c r="C376">
        <v>970316.343964731</v>
      </c>
      <c r="D376">
        <v>927309.809717019</v>
      </c>
      <c r="E376">
        <v>3543051.15507934</v>
      </c>
      <c r="F376">
        <v>382245.75264984</v>
      </c>
      <c r="G376">
        <v>487781.005597657</v>
      </c>
    </row>
    <row r="377" spans="1:7">
      <c r="A377">
        <v>375</v>
      </c>
      <c r="B377">
        <v>6310704.0673006</v>
      </c>
      <c r="C377">
        <v>970314.10663543</v>
      </c>
      <c r="D377">
        <v>927310.448060964</v>
      </c>
      <c r="E377">
        <v>3543051.15507934</v>
      </c>
      <c r="F377">
        <v>382246.986292765</v>
      </c>
      <c r="G377">
        <v>487781.371232098</v>
      </c>
    </row>
    <row r="378" spans="1:7">
      <c r="A378">
        <v>376</v>
      </c>
      <c r="B378">
        <v>6310704.06733372</v>
      </c>
      <c r="C378">
        <v>970317.776098532</v>
      </c>
      <c r="D378">
        <v>927309.310842025</v>
      </c>
      <c r="E378">
        <v>3543051.15507934</v>
      </c>
      <c r="F378">
        <v>382245.000383333</v>
      </c>
      <c r="G378">
        <v>487780.824930493</v>
      </c>
    </row>
    <row r="379" spans="1:7">
      <c r="A379">
        <v>377</v>
      </c>
      <c r="B379">
        <v>6310704.06727149</v>
      </c>
      <c r="C379">
        <v>970313.989358255</v>
      </c>
      <c r="D379">
        <v>927310.412381357</v>
      </c>
      <c r="E379">
        <v>3543051.15507934</v>
      </c>
      <c r="F379">
        <v>382247.080590954</v>
      </c>
      <c r="G379">
        <v>487781.429861582</v>
      </c>
    </row>
    <row r="380" spans="1:7">
      <c r="A380">
        <v>378</v>
      </c>
      <c r="B380">
        <v>6310704.06654797</v>
      </c>
      <c r="C380">
        <v>970312.945180662</v>
      </c>
      <c r="D380">
        <v>927311.086030869</v>
      </c>
      <c r="E380">
        <v>3543051.15507934</v>
      </c>
      <c r="F380">
        <v>382247.542565097</v>
      </c>
      <c r="G380">
        <v>487781.337692</v>
      </c>
    </row>
    <row r="381" spans="1:7">
      <c r="A381">
        <v>379</v>
      </c>
      <c r="B381">
        <v>6310704.06568866</v>
      </c>
      <c r="C381">
        <v>970305.421766879</v>
      </c>
      <c r="D381">
        <v>927313.95168141</v>
      </c>
      <c r="E381">
        <v>3543051.15507934</v>
      </c>
      <c r="F381">
        <v>382251.624328197</v>
      </c>
      <c r="G381">
        <v>487781.912832837</v>
      </c>
    </row>
    <row r="382" spans="1:7">
      <c r="A382">
        <v>380</v>
      </c>
      <c r="B382">
        <v>6310704.06560462</v>
      </c>
      <c r="C382">
        <v>970303.843421777</v>
      </c>
      <c r="D382">
        <v>927314.540308591</v>
      </c>
      <c r="E382">
        <v>3543051.15507934</v>
      </c>
      <c r="F382">
        <v>382252.440597807</v>
      </c>
      <c r="G382">
        <v>487782.086197105</v>
      </c>
    </row>
    <row r="383" spans="1:7">
      <c r="A383">
        <v>381</v>
      </c>
      <c r="B383">
        <v>6310704.06618457</v>
      </c>
      <c r="C383">
        <v>970310.750090044</v>
      </c>
      <c r="D383">
        <v>927312.180489476</v>
      </c>
      <c r="E383">
        <v>3543051.15507934</v>
      </c>
      <c r="F383">
        <v>382248.744181062</v>
      </c>
      <c r="G383">
        <v>487781.23634465</v>
      </c>
    </row>
    <row r="384" spans="1:7">
      <c r="A384">
        <v>382</v>
      </c>
      <c r="B384">
        <v>6310704.06608736</v>
      </c>
      <c r="C384">
        <v>970303.568469093</v>
      </c>
      <c r="D384">
        <v>927314.695735719</v>
      </c>
      <c r="E384">
        <v>3543051.15507934</v>
      </c>
      <c r="F384">
        <v>382252.58261885</v>
      </c>
      <c r="G384">
        <v>487782.064184358</v>
      </c>
    </row>
    <row r="385" spans="1:7">
      <c r="A385">
        <v>383</v>
      </c>
      <c r="B385">
        <v>6310704.06568005</v>
      </c>
      <c r="C385">
        <v>970307.616364343</v>
      </c>
      <c r="D385">
        <v>927313.590010336</v>
      </c>
      <c r="E385">
        <v>3543051.15507934</v>
      </c>
      <c r="F385">
        <v>382250.34266181</v>
      </c>
      <c r="G385">
        <v>487781.361564222</v>
      </c>
    </row>
    <row r="386" spans="1:7">
      <c r="A386">
        <v>384</v>
      </c>
      <c r="B386">
        <v>6310704.06517296</v>
      </c>
      <c r="C386">
        <v>970307.872188567</v>
      </c>
      <c r="D386">
        <v>927313.166445622</v>
      </c>
      <c r="E386">
        <v>3543051.15507934</v>
      </c>
      <c r="F386">
        <v>382250.252589536</v>
      </c>
      <c r="G386">
        <v>487781.618869899</v>
      </c>
    </row>
    <row r="387" spans="1:7">
      <c r="A387">
        <v>385</v>
      </c>
      <c r="B387">
        <v>6310704.06499055</v>
      </c>
      <c r="C387">
        <v>970314.553481654</v>
      </c>
      <c r="D387">
        <v>927310.973385045</v>
      </c>
      <c r="E387">
        <v>3543051.15507934</v>
      </c>
      <c r="F387">
        <v>382246.674555113</v>
      </c>
      <c r="G387">
        <v>487780.708489403</v>
      </c>
    </row>
    <row r="388" spans="1:7">
      <c r="A388">
        <v>386</v>
      </c>
      <c r="B388">
        <v>6310704.06520014</v>
      </c>
      <c r="C388">
        <v>970317.026244035</v>
      </c>
      <c r="D388">
        <v>927310.164798914</v>
      </c>
      <c r="E388">
        <v>3543051.15507934</v>
      </c>
      <c r="F388">
        <v>382245.38092974</v>
      </c>
      <c r="G388">
        <v>487780.338148113</v>
      </c>
    </row>
    <row r="389" spans="1:7">
      <c r="A389">
        <v>387</v>
      </c>
      <c r="B389">
        <v>6310704.06476903</v>
      </c>
      <c r="C389">
        <v>970299.689128034</v>
      </c>
      <c r="D389">
        <v>927316.031138569</v>
      </c>
      <c r="E389">
        <v>3543051.15507934</v>
      </c>
      <c r="F389">
        <v>382254.508263427</v>
      </c>
      <c r="G389">
        <v>487782.681159665</v>
      </c>
    </row>
    <row r="390" spans="1:7">
      <c r="A390">
        <v>388</v>
      </c>
      <c r="B390">
        <v>6310704.06511705</v>
      </c>
      <c r="C390">
        <v>970301.007817941</v>
      </c>
      <c r="D390">
        <v>927315.546396032</v>
      </c>
      <c r="E390">
        <v>3543051.15507934</v>
      </c>
      <c r="F390">
        <v>382253.770716408</v>
      </c>
      <c r="G390">
        <v>487782.585107325</v>
      </c>
    </row>
    <row r="391" spans="1:7">
      <c r="A391">
        <v>389</v>
      </c>
      <c r="B391">
        <v>6310704.06527265</v>
      </c>
      <c r="C391">
        <v>970294.499604651</v>
      </c>
      <c r="D391">
        <v>927318.005566374</v>
      </c>
      <c r="E391">
        <v>3543051.15507934</v>
      </c>
      <c r="F391">
        <v>382257.322865437</v>
      </c>
      <c r="G391">
        <v>487783.082156851</v>
      </c>
    </row>
    <row r="392" spans="1:7">
      <c r="A392">
        <v>390</v>
      </c>
      <c r="B392">
        <v>6310704.06509321</v>
      </c>
      <c r="C392">
        <v>970301.296298116</v>
      </c>
      <c r="D392">
        <v>927315.535682106</v>
      </c>
      <c r="E392">
        <v>3543051.15507934</v>
      </c>
      <c r="F392">
        <v>382253.637611473</v>
      </c>
      <c r="G392">
        <v>487782.440422181</v>
      </c>
    </row>
    <row r="393" spans="1:7">
      <c r="A393">
        <v>391</v>
      </c>
      <c r="B393">
        <v>6310704.06526656</v>
      </c>
      <c r="C393">
        <v>970298.639941455</v>
      </c>
      <c r="D393">
        <v>927316.367746076</v>
      </c>
      <c r="E393">
        <v>3543051.15507934</v>
      </c>
      <c r="F393">
        <v>382255.09908985</v>
      </c>
      <c r="G393">
        <v>487782.803409843</v>
      </c>
    </row>
    <row r="394" spans="1:7">
      <c r="A394">
        <v>392</v>
      </c>
      <c r="B394">
        <v>6310704.06468365</v>
      </c>
      <c r="C394">
        <v>970297.624317994</v>
      </c>
      <c r="D394">
        <v>927316.671153172</v>
      </c>
      <c r="E394">
        <v>3543051.15507934</v>
      </c>
      <c r="F394">
        <v>382255.637872456</v>
      </c>
      <c r="G394">
        <v>487782.976260695</v>
      </c>
    </row>
    <row r="395" spans="1:7">
      <c r="A395">
        <v>393</v>
      </c>
      <c r="B395">
        <v>6310704.06523181</v>
      </c>
      <c r="C395">
        <v>970300.24710802</v>
      </c>
      <c r="D395">
        <v>927315.561250731</v>
      </c>
      <c r="E395">
        <v>3543051.15507934</v>
      </c>
      <c r="F395">
        <v>382254.291382663</v>
      </c>
      <c r="G395">
        <v>487782.810411056</v>
      </c>
    </row>
    <row r="396" spans="1:7">
      <c r="A396">
        <v>394</v>
      </c>
      <c r="B396">
        <v>6310704.06495845</v>
      </c>
      <c r="C396">
        <v>970296.880228921</v>
      </c>
      <c r="D396">
        <v>927316.845565798</v>
      </c>
      <c r="E396">
        <v>3543051.15507934</v>
      </c>
      <c r="F396">
        <v>382256.020930124</v>
      </c>
      <c r="G396">
        <v>487783.163154266</v>
      </c>
    </row>
    <row r="397" spans="1:7">
      <c r="A397">
        <v>395</v>
      </c>
      <c r="B397">
        <v>6310704.0649003</v>
      </c>
      <c r="C397">
        <v>970305.248991802</v>
      </c>
      <c r="D397">
        <v>927313.877442545</v>
      </c>
      <c r="E397">
        <v>3543051.15507934</v>
      </c>
      <c r="F397">
        <v>382251.480883386</v>
      </c>
      <c r="G397">
        <v>487782.30250323</v>
      </c>
    </row>
    <row r="398" spans="1:7">
      <c r="A398">
        <v>396</v>
      </c>
      <c r="B398">
        <v>6310704.0646454</v>
      </c>
      <c r="C398">
        <v>970294.961373797</v>
      </c>
      <c r="D398">
        <v>927317.64924499</v>
      </c>
      <c r="E398">
        <v>3543051.15507934</v>
      </c>
      <c r="F398">
        <v>382257.040046767</v>
      </c>
      <c r="G398">
        <v>487783.258900513</v>
      </c>
    </row>
    <row r="399" spans="1:7">
      <c r="A399">
        <v>397</v>
      </c>
      <c r="B399">
        <v>6310704.06520466</v>
      </c>
      <c r="C399">
        <v>970296.316241747</v>
      </c>
      <c r="D399">
        <v>927317.31908236</v>
      </c>
      <c r="E399">
        <v>3543051.15507934</v>
      </c>
      <c r="F399">
        <v>382256.298050668</v>
      </c>
      <c r="G399">
        <v>487782.976750543</v>
      </c>
    </row>
    <row r="400" spans="1:7">
      <c r="A400">
        <v>398</v>
      </c>
      <c r="B400">
        <v>6310704.06506432</v>
      </c>
      <c r="C400">
        <v>970289.914346137</v>
      </c>
      <c r="D400">
        <v>927319.36879628</v>
      </c>
      <c r="E400">
        <v>3543051.15507934</v>
      </c>
      <c r="F400">
        <v>382259.768671221</v>
      </c>
      <c r="G400">
        <v>487783.858171348</v>
      </c>
    </row>
    <row r="401" spans="1:7">
      <c r="A401">
        <v>399</v>
      </c>
      <c r="B401">
        <v>6310704.065528</v>
      </c>
      <c r="C401">
        <v>970296.729798562</v>
      </c>
      <c r="D401">
        <v>927316.978762283</v>
      </c>
      <c r="E401">
        <v>3543051.15507934</v>
      </c>
      <c r="F401">
        <v>382256.006208349</v>
      </c>
      <c r="G401">
        <v>487783.195679471</v>
      </c>
    </row>
    <row r="402" spans="1:7">
      <c r="A402">
        <v>400</v>
      </c>
      <c r="B402">
        <v>6310704.06458199</v>
      </c>
      <c r="C402">
        <v>970295.579106245</v>
      </c>
      <c r="D402">
        <v>927317.614292917</v>
      </c>
      <c r="E402">
        <v>3543051.15507934</v>
      </c>
      <c r="F402">
        <v>382256.667872475</v>
      </c>
      <c r="G402">
        <v>487783.048231015</v>
      </c>
    </row>
    <row r="403" spans="1:7">
      <c r="A403">
        <v>401</v>
      </c>
      <c r="B403">
        <v>6310704.06472645</v>
      </c>
      <c r="C403">
        <v>970297.062197366</v>
      </c>
      <c r="D403">
        <v>927317.125793578</v>
      </c>
      <c r="E403">
        <v>3543051.15507934</v>
      </c>
      <c r="F403">
        <v>382255.879089313</v>
      </c>
      <c r="G403">
        <v>487782.842566852</v>
      </c>
    </row>
    <row r="404" spans="1:7">
      <c r="A404">
        <v>402</v>
      </c>
      <c r="B404">
        <v>6310704.06463857</v>
      </c>
      <c r="C404">
        <v>970292.916175803</v>
      </c>
      <c r="D404">
        <v>927318.499637842</v>
      </c>
      <c r="E404">
        <v>3543051.15507934</v>
      </c>
      <c r="F404">
        <v>382258.113850666</v>
      </c>
      <c r="G404">
        <v>487783.379894923</v>
      </c>
    </row>
    <row r="405" spans="1:7">
      <c r="A405">
        <v>403</v>
      </c>
      <c r="B405">
        <v>6310704.06464143</v>
      </c>
      <c r="C405">
        <v>970297.128087156</v>
      </c>
      <c r="D405">
        <v>927317.050716947</v>
      </c>
      <c r="E405">
        <v>3543051.15507934</v>
      </c>
      <c r="F405">
        <v>382255.837493326</v>
      </c>
      <c r="G405">
        <v>487782.893264662</v>
      </c>
    </row>
    <row r="406" spans="1:7">
      <c r="A406">
        <v>404</v>
      </c>
      <c r="B406">
        <v>6310704.0646674</v>
      </c>
      <c r="C406">
        <v>970296.036125899</v>
      </c>
      <c r="D406">
        <v>927317.548606667</v>
      </c>
      <c r="E406">
        <v>3543051.15507934</v>
      </c>
      <c r="F406">
        <v>382256.44637144</v>
      </c>
      <c r="G406">
        <v>487782.878484057</v>
      </c>
    </row>
    <row r="407" spans="1:7">
      <c r="A407">
        <v>405</v>
      </c>
      <c r="B407">
        <v>6310704.06450722</v>
      </c>
      <c r="C407">
        <v>970298.852714556</v>
      </c>
      <c r="D407">
        <v>927316.505691795</v>
      </c>
      <c r="E407">
        <v>3543051.15507934</v>
      </c>
      <c r="F407">
        <v>382254.948986387</v>
      </c>
      <c r="G407">
        <v>487782.602035148</v>
      </c>
    </row>
    <row r="408" spans="1:7">
      <c r="A408">
        <v>406</v>
      </c>
      <c r="B408">
        <v>6310704.06454396</v>
      </c>
      <c r="C408">
        <v>970296.839117107</v>
      </c>
      <c r="D408">
        <v>927317.19691312</v>
      </c>
      <c r="E408">
        <v>3543051.15507934</v>
      </c>
      <c r="F408">
        <v>382256.02601142</v>
      </c>
      <c r="G408">
        <v>487782.847422974</v>
      </c>
    </row>
    <row r="409" spans="1:7">
      <c r="A409">
        <v>407</v>
      </c>
      <c r="B409">
        <v>6310704.06463197</v>
      </c>
      <c r="C409">
        <v>970297.07551359</v>
      </c>
      <c r="D409">
        <v>927317.147303769</v>
      </c>
      <c r="E409">
        <v>3543051.15507934</v>
      </c>
      <c r="F409">
        <v>382255.916956325</v>
      </c>
      <c r="G409">
        <v>487782.769778952</v>
      </c>
    </row>
    <row r="410" spans="1:7">
      <c r="A410">
        <v>408</v>
      </c>
      <c r="B410">
        <v>6310704.06454265</v>
      </c>
      <c r="C410">
        <v>970302.195636728</v>
      </c>
      <c r="D410">
        <v>927315.253862264</v>
      </c>
      <c r="E410">
        <v>3543051.15507934</v>
      </c>
      <c r="F410">
        <v>382253.185758303</v>
      </c>
      <c r="G410">
        <v>487782.27420602</v>
      </c>
    </row>
    <row r="411" spans="1:7">
      <c r="A411">
        <v>409</v>
      </c>
      <c r="B411">
        <v>6310704.06457321</v>
      </c>
      <c r="C411">
        <v>970298.218155183</v>
      </c>
      <c r="D411">
        <v>927316.689580996</v>
      </c>
      <c r="E411">
        <v>3543051.15507934</v>
      </c>
      <c r="F411">
        <v>382255.28476773</v>
      </c>
      <c r="G411">
        <v>487782.716989966</v>
      </c>
    </row>
    <row r="412" spans="1:7">
      <c r="A412">
        <v>410</v>
      </c>
      <c r="B412">
        <v>6310704.06454188</v>
      </c>
      <c r="C412">
        <v>970301.643190841</v>
      </c>
      <c r="D412">
        <v>927315.575936537</v>
      </c>
      <c r="E412">
        <v>3543051.15507934</v>
      </c>
      <c r="F412">
        <v>382253.41133691</v>
      </c>
      <c r="G412">
        <v>487782.278998255</v>
      </c>
    </row>
    <row r="413" spans="1:7">
      <c r="A413">
        <v>411</v>
      </c>
      <c r="B413">
        <v>6310704.06452694</v>
      </c>
      <c r="C413">
        <v>970297.495241207</v>
      </c>
      <c r="D413">
        <v>927316.983351918</v>
      </c>
      <c r="E413">
        <v>3543051.15507934</v>
      </c>
      <c r="F413">
        <v>382255.689600722</v>
      </c>
      <c r="G413">
        <v>487782.741253752</v>
      </c>
    </row>
    <row r="414" spans="1:7">
      <c r="A414">
        <v>412</v>
      </c>
      <c r="B414">
        <v>6310704.06467885</v>
      </c>
      <c r="C414">
        <v>970295.137764992</v>
      </c>
      <c r="D414">
        <v>927317.783854381</v>
      </c>
      <c r="E414">
        <v>3543051.15507934</v>
      </c>
      <c r="F414">
        <v>382256.948505067</v>
      </c>
      <c r="G414">
        <v>487783.03947507</v>
      </c>
    </row>
    <row r="415" spans="1:7">
      <c r="A415">
        <v>413</v>
      </c>
      <c r="B415">
        <v>6310704.06450089</v>
      </c>
      <c r="C415">
        <v>970298.258550087</v>
      </c>
      <c r="D415">
        <v>927316.752765029</v>
      </c>
      <c r="E415">
        <v>3543051.15507934</v>
      </c>
      <c r="F415">
        <v>382255.243548251</v>
      </c>
      <c r="G415">
        <v>487782.654558187</v>
      </c>
    </row>
    <row r="416" spans="1:7">
      <c r="A416">
        <v>414</v>
      </c>
      <c r="B416">
        <v>6310704.06460239</v>
      </c>
      <c r="C416">
        <v>970306.276985098</v>
      </c>
      <c r="D416">
        <v>927314.052061876</v>
      </c>
      <c r="E416">
        <v>3543051.15507934</v>
      </c>
      <c r="F416">
        <v>382250.990228178</v>
      </c>
      <c r="G416">
        <v>487781.590247902</v>
      </c>
    </row>
    <row r="417" spans="1:7">
      <c r="A417">
        <v>415</v>
      </c>
      <c r="B417">
        <v>6310704.0644797</v>
      </c>
      <c r="C417">
        <v>970300.077772367</v>
      </c>
      <c r="D417">
        <v>927316.086207707</v>
      </c>
      <c r="E417">
        <v>3543051.15507934</v>
      </c>
      <c r="F417">
        <v>382254.275696559</v>
      </c>
      <c r="G417">
        <v>487782.469723733</v>
      </c>
    </row>
    <row r="418" spans="1:7">
      <c r="A418">
        <v>416</v>
      </c>
      <c r="B418">
        <v>6310704.06445969</v>
      </c>
      <c r="C418">
        <v>970298.468476757</v>
      </c>
      <c r="D418">
        <v>927316.597182799</v>
      </c>
      <c r="E418">
        <v>3543051.15507934</v>
      </c>
      <c r="F418">
        <v>382255.117537314</v>
      </c>
      <c r="G418">
        <v>487782.726183477</v>
      </c>
    </row>
    <row r="419" spans="1:7">
      <c r="A419">
        <v>417</v>
      </c>
      <c r="B419">
        <v>6310704.06446826</v>
      </c>
      <c r="C419">
        <v>970296.889149312</v>
      </c>
      <c r="D419">
        <v>927317.132956104</v>
      </c>
      <c r="E419">
        <v>3543051.15507934</v>
      </c>
      <c r="F419">
        <v>382255.968350104</v>
      </c>
      <c r="G419">
        <v>487782.918933403</v>
      </c>
    </row>
    <row r="420" spans="1:7">
      <c r="A420">
        <v>418</v>
      </c>
      <c r="B420">
        <v>6310704.06447327</v>
      </c>
      <c r="C420">
        <v>970298.655032749</v>
      </c>
      <c r="D420">
        <v>927316.512185951</v>
      </c>
      <c r="E420">
        <v>3543051.15507934</v>
      </c>
      <c r="F420">
        <v>382255.015318284</v>
      </c>
      <c r="G420">
        <v>487782.72685695</v>
      </c>
    </row>
    <row r="421" spans="1:7">
      <c r="A421">
        <v>419</v>
      </c>
      <c r="B421">
        <v>6310704.0644988</v>
      </c>
      <c r="C421">
        <v>970298.615403541</v>
      </c>
      <c r="D421">
        <v>927316.600184349</v>
      </c>
      <c r="E421">
        <v>3543051.15507934</v>
      </c>
      <c r="F421">
        <v>382255.022313967</v>
      </c>
      <c r="G421">
        <v>487782.671517601</v>
      </c>
    </row>
    <row r="422" spans="1:7">
      <c r="A422">
        <v>420</v>
      </c>
      <c r="B422">
        <v>6310704.0644713</v>
      </c>
      <c r="C422">
        <v>970299.379639074</v>
      </c>
      <c r="D422">
        <v>927316.325084666</v>
      </c>
      <c r="E422">
        <v>3543051.15507934</v>
      </c>
      <c r="F422">
        <v>382254.626425431</v>
      </c>
      <c r="G422">
        <v>487782.578242789</v>
      </c>
    </row>
    <row r="423" spans="1:7">
      <c r="A423">
        <v>421</v>
      </c>
      <c r="B423">
        <v>6310704.06441914</v>
      </c>
      <c r="C423">
        <v>970301.760847661</v>
      </c>
      <c r="D423">
        <v>927315.464587071</v>
      </c>
      <c r="E423">
        <v>3543051.15507934</v>
      </c>
      <c r="F423">
        <v>382253.376029243</v>
      </c>
      <c r="G423">
        <v>487782.307875831</v>
      </c>
    </row>
    <row r="424" spans="1:7">
      <c r="A424">
        <v>422</v>
      </c>
      <c r="B424">
        <v>6310704.06449584</v>
      </c>
      <c r="C424">
        <v>970302.814796705</v>
      </c>
      <c r="D424">
        <v>927315.067804591</v>
      </c>
      <c r="E424">
        <v>3543051.15507934</v>
      </c>
      <c r="F424">
        <v>382252.789791644</v>
      </c>
      <c r="G424">
        <v>487782.237023563</v>
      </c>
    </row>
    <row r="425" spans="1:7">
      <c r="A425">
        <v>423</v>
      </c>
      <c r="B425">
        <v>6310704.06438224</v>
      </c>
      <c r="C425">
        <v>970301.208250698</v>
      </c>
      <c r="D425">
        <v>927315.64992084</v>
      </c>
      <c r="E425">
        <v>3543051.15507934</v>
      </c>
      <c r="F425">
        <v>382253.670898755</v>
      </c>
      <c r="G425">
        <v>487782.380232614</v>
      </c>
    </row>
    <row r="426" spans="1:7">
      <c r="A426">
        <v>424</v>
      </c>
      <c r="B426">
        <v>6310704.06434744</v>
      </c>
      <c r="C426">
        <v>970299.482702574</v>
      </c>
      <c r="D426">
        <v>927316.220139583</v>
      </c>
      <c r="E426">
        <v>3543051.15507934</v>
      </c>
      <c r="F426">
        <v>382254.591982001</v>
      </c>
      <c r="G426">
        <v>487782.614443939</v>
      </c>
    </row>
    <row r="427" spans="1:7">
      <c r="A427">
        <v>425</v>
      </c>
      <c r="B427">
        <v>6310704.06430289</v>
      </c>
      <c r="C427">
        <v>970300.604661148</v>
      </c>
      <c r="D427">
        <v>927315.808129223</v>
      </c>
      <c r="E427">
        <v>3543051.15507934</v>
      </c>
      <c r="F427">
        <v>382253.997055868</v>
      </c>
      <c r="G427">
        <v>487782.499377314</v>
      </c>
    </row>
    <row r="428" spans="1:7">
      <c r="A428">
        <v>426</v>
      </c>
      <c r="B428">
        <v>6310704.06428104</v>
      </c>
      <c r="C428">
        <v>970302.147527964</v>
      </c>
      <c r="D428">
        <v>927315.287781441</v>
      </c>
      <c r="E428">
        <v>3543051.15507934</v>
      </c>
      <c r="F428">
        <v>382253.153920945</v>
      </c>
      <c r="G428">
        <v>487782.319971356</v>
      </c>
    </row>
    <row r="429" spans="1:7">
      <c r="A429">
        <v>427</v>
      </c>
      <c r="B429">
        <v>6310704.06428506</v>
      </c>
      <c r="C429">
        <v>970301.830513596</v>
      </c>
      <c r="D429">
        <v>927315.423634464</v>
      </c>
      <c r="E429">
        <v>3543051.15507934</v>
      </c>
      <c r="F429">
        <v>382253.327832446</v>
      </c>
      <c r="G429">
        <v>487782.327225219</v>
      </c>
    </row>
    <row r="430" spans="1:7">
      <c r="A430">
        <v>428</v>
      </c>
      <c r="B430">
        <v>6310704.06426322</v>
      </c>
      <c r="C430">
        <v>970303.051142411</v>
      </c>
      <c r="D430">
        <v>927314.936405217</v>
      </c>
      <c r="E430">
        <v>3543051.15507934</v>
      </c>
      <c r="F430">
        <v>382252.697608732</v>
      </c>
      <c r="G430">
        <v>487782.224027518</v>
      </c>
    </row>
    <row r="431" spans="1:7">
      <c r="A431">
        <v>429</v>
      </c>
      <c r="B431">
        <v>6310704.06426036</v>
      </c>
      <c r="C431">
        <v>970303.959557914</v>
      </c>
      <c r="D431">
        <v>927314.657786011</v>
      </c>
      <c r="E431">
        <v>3543051.15507934</v>
      </c>
      <c r="F431">
        <v>382252.203800084</v>
      </c>
      <c r="G431">
        <v>487782.088037007</v>
      </c>
    </row>
    <row r="432" spans="1:7">
      <c r="A432">
        <v>430</v>
      </c>
      <c r="B432">
        <v>6310704.06424498</v>
      </c>
      <c r="C432">
        <v>970304.352613993</v>
      </c>
      <c r="D432">
        <v>927314.50067195</v>
      </c>
      <c r="E432">
        <v>3543051.15507934</v>
      </c>
      <c r="F432">
        <v>382252.005342218</v>
      </c>
      <c r="G432">
        <v>487782.050537477</v>
      </c>
    </row>
    <row r="433" spans="1:7">
      <c r="A433">
        <v>431</v>
      </c>
      <c r="B433">
        <v>6310704.0642099</v>
      </c>
      <c r="C433">
        <v>970302.996636682</v>
      </c>
      <c r="D433">
        <v>927314.9681164</v>
      </c>
      <c r="E433">
        <v>3543051.15507934</v>
      </c>
      <c r="F433">
        <v>382252.748924553</v>
      </c>
      <c r="G433">
        <v>487782.195452927</v>
      </c>
    </row>
    <row r="434" spans="1:7">
      <c r="A434">
        <v>432</v>
      </c>
      <c r="B434">
        <v>6310704.06421693</v>
      </c>
      <c r="C434">
        <v>970303.845722491</v>
      </c>
      <c r="D434">
        <v>927314.685679321</v>
      </c>
      <c r="E434">
        <v>3543051.15507934</v>
      </c>
      <c r="F434">
        <v>382252.295536443</v>
      </c>
      <c r="G434">
        <v>487782.082199334</v>
      </c>
    </row>
    <row r="435" spans="1:7">
      <c r="A435">
        <v>433</v>
      </c>
      <c r="B435">
        <v>6310704.06420459</v>
      </c>
      <c r="C435">
        <v>970302.807032073</v>
      </c>
      <c r="D435">
        <v>927315.038885364</v>
      </c>
      <c r="E435">
        <v>3543051.15507934</v>
      </c>
      <c r="F435">
        <v>382252.864721384</v>
      </c>
      <c r="G435">
        <v>487782.198486428</v>
      </c>
    </row>
    <row r="436" spans="1:7">
      <c r="A436">
        <v>434</v>
      </c>
      <c r="B436">
        <v>6310704.06419281</v>
      </c>
      <c r="C436">
        <v>970302.552406124</v>
      </c>
      <c r="D436">
        <v>927315.142123695</v>
      </c>
      <c r="E436">
        <v>3543051.15507934</v>
      </c>
      <c r="F436">
        <v>382252.998913947</v>
      </c>
      <c r="G436">
        <v>487782.215669709</v>
      </c>
    </row>
    <row r="437" spans="1:7">
      <c r="A437">
        <v>435</v>
      </c>
      <c r="B437">
        <v>6310704.06423298</v>
      </c>
      <c r="C437">
        <v>970303.757169198</v>
      </c>
      <c r="D437">
        <v>927314.651810114</v>
      </c>
      <c r="E437">
        <v>3543051.15507934</v>
      </c>
      <c r="F437">
        <v>382252.346509384</v>
      </c>
      <c r="G437">
        <v>487782.153664942</v>
      </c>
    </row>
    <row r="438" spans="1:7">
      <c r="A438">
        <v>436</v>
      </c>
      <c r="B438">
        <v>6310704.06417468</v>
      </c>
      <c r="C438">
        <v>970302.035253002</v>
      </c>
      <c r="D438">
        <v>927315.283229743</v>
      </c>
      <c r="E438">
        <v>3543051.15507934</v>
      </c>
      <c r="F438">
        <v>382253.280079886</v>
      </c>
      <c r="G438">
        <v>487782.310532708</v>
      </c>
    </row>
    <row r="439" spans="1:7">
      <c r="A439">
        <v>437</v>
      </c>
      <c r="B439">
        <v>6310704.06423251</v>
      </c>
      <c r="C439">
        <v>970305.22593546</v>
      </c>
      <c r="D439">
        <v>927314.201105777</v>
      </c>
      <c r="E439">
        <v>3543051.15507934</v>
      </c>
      <c r="F439">
        <v>382251.592847015</v>
      </c>
      <c r="G439">
        <v>487781.88926492</v>
      </c>
    </row>
    <row r="440" spans="1:7">
      <c r="A440">
        <v>438</v>
      </c>
      <c r="B440">
        <v>6310704.06419198</v>
      </c>
      <c r="C440">
        <v>970300.622744339</v>
      </c>
      <c r="D440">
        <v>927315.75899992</v>
      </c>
      <c r="E440">
        <v>3543051.15507934</v>
      </c>
      <c r="F440">
        <v>382254.030677615</v>
      </c>
      <c r="G440">
        <v>487782.496690773</v>
      </c>
    </row>
    <row r="441" spans="1:7">
      <c r="A441">
        <v>439</v>
      </c>
      <c r="B441">
        <v>6310704.0642001</v>
      </c>
      <c r="C441">
        <v>970300.720249107</v>
      </c>
      <c r="D441">
        <v>927315.713921203</v>
      </c>
      <c r="E441">
        <v>3543051.15507934</v>
      </c>
      <c r="F441">
        <v>382253.986766987</v>
      </c>
      <c r="G441">
        <v>487782.488183467</v>
      </c>
    </row>
    <row r="442" spans="1:7">
      <c r="A442">
        <v>440</v>
      </c>
      <c r="B442">
        <v>6310704.06420518</v>
      </c>
      <c r="C442">
        <v>970302.527500537</v>
      </c>
      <c r="D442">
        <v>927315.125396534</v>
      </c>
      <c r="E442">
        <v>3543051.15507934</v>
      </c>
      <c r="F442">
        <v>382253.006673625</v>
      </c>
      <c r="G442">
        <v>487782.249555148</v>
      </c>
    </row>
    <row r="443" spans="1:7">
      <c r="A443">
        <v>441</v>
      </c>
      <c r="B443">
        <v>6310704.06417779</v>
      </c>
      <c r="C443">
        <v>970299.362375606</v>
      </c>
      <c r="D443">
        <v>927316.202372398</v>
      </c>
      <c r="E443">
        <v>3543051.15507934</v>
      </c>
      <c r="F443">
        <v>382254.734408509</v>
      </c>
      <c r="G443">
        <v>487782.609941935</v>
      </c>
    </row>
    <row r="444" spans="1:7">
      <c r="A444">
        <v>442</v>
      </c>
      <c r="B444">
        <v>6310704.0641759</v>
      </c>
      <c r="C444">
        <v>970302.272686525</v>
      </c>
      <c r="D444">
        <v>927315.183452076</v>
      </c>
      <c r="E444">
        <v>3543051.15507934</v>
      </c>
      <c r="F444">
        <v>382253.145059821</v>
      </c>
      <c r="G444">
        <v>487782.30789814</v>
      </c>
    </row>
    <row r="445" spans="1:7">
      <c r="A445">
        <v>443</v>
      </c>
      <c r="B445">
        <v>6310704.06423279</v>
      </c>
      <c r="C445">
        <v>970301.186868521</v>
      </c>
      <c r="D445">
        <v>927315.631466573</v>
      </c>
      <c r="E445">
        <v>3543051.15507934</v>
      </c>
      <c r="F445">
        <v>382253.71887197</v>
      </c>
      <c r="G445">
        <v>487782.371946392</v>
      </c>
    </row>
    <row r="446" spans="1:7">
      <c r="A446">
        <v>444</v>
      </c>
      <c r="B446">
        <v>6310704.06418612</v>
      </c>
      <c r="C446">
        <v>970301.135646291</v>
      </c>
      <c r="D446">
        <v>927315.60461293</v>
      </c>
      <c r="E446">
        <v>3543051.15507934</v>
      </c>
      <c r="F446">
        <v>382253.750506009</v>
      </c>
      <c r="G446">
        <v>487782.418341551</v>
      </c>
    </row>
    <row r="447" spans="1:7">
      <c r="A447">
        <v>445</v>
      </c>
      <c r="B447">
        <v>6310704.06419109</v>
      </c>
      <c r="C447">
        <v>970302.890861754</v>
      </c>
      <c r="D447">
        <v>927315.009450974</v>
      </c>
      <c r="E447">
        <v>3543051.15507934</v>
      </c>
      <c r="F447">
        <v>382252.815848121</v>
      </c>
      <c r="G447">
        <v>487782.192950905</v>
      </c>
    </row>
    <row r="448" spans="1:7">
      <c r="A448">
        <v>446</v>
      </c>
      <c r="B448">
        <v>6310704.06417309</v>
      </c>
      <c r="C448">
        <v>970301.384831509</v>
      </c>
      <c r="D448">
        <v>927315.496914181</v>
      </c>
      <c r="E448">
        <v>3543051.15507934</v>
      </c>
      <c r="F448">
        <v>382253.628853104</v>
      </c>
      <c r="G448">
        <v>487782.398494959</v>
      </c>
    </row>
    <row r="449" spans="1:7">
      <c r="A449">
        <v>447</v>
      </c>
      <c r="B449">
        <v>6310704.06418112</v>
      </c>
      <c r="C449">
        <v>970301.228610697</v>
      </c>
      <c r="D449">
        <v>927315.548974117</v>
      </c>
      <c r="E449">
        <v>3543051.15507934</v>
      </c>
      <c r="F449">
        <v>382253.713417301</v>
      </c>
      <c r="G449">
        <v>487782.418099666</v>
      </c>
    </row>
    <row r="450" spans="1:7">
      <c r="A450">
        <v>448</v>
      </c>
      <c r="B450">
        <v>6310704.06417302</v>
      </c>
      <c r="C450">
        <v>970301.762941596</v>
      </c>
      <c r="D450">
        <v>927315.353751896</v>
      </c>
      <c r="E450">
        <v>3543051.15507934</v>
      </c>
      <c r="F450">
        <v>382253.419295653</v>
      </c>
      <c r="G450">
        <v>487782.373104535</v>
      </c>
    </row>
    <row r="451" spans="1:7">
      <c r="A451">
        <v>449</v>
      </c>
      <c r="B451">
        <v>6310704.06416916</v>
      </c>
      <c r="C451">
        <v>970302.015827195</v>
      </c>
      <c r="D451">
        <v>927315.242993397</v>
      </c>
      <c r="E451">
        <v>3543051.15507934</v>
      </c>
      <c r="F451">
        <v>382253.287440823</v>
      </c>
      <c r="G451">
        <v>487782.36282841</v>
      </c>
    </row>
    <row r="452" spans="1:7">
      <c r="A452">
        <v>450</v>
      </c>
      <c r="B452">
        <v>6310704.06417311</v>
      </c>
      <c r="C452">
        <v>970302.192332859</v>
      </c>
      <c r="D452">
        <v>927315.159297402</v>
      </c>
      <c r="E452">
        <v>3543051.15507934</v>
      </c>
      <c r="F452">
        <v>382253.188503765</v>
      </c>
      <c r="G452">
        <v>487782.368959749</v>
      </c>
    </row>
    <row r="453" spans="1:7">
      <c r="A453">
        <v>451</v>
      </c>
      <c r="B453">
        <v>6310704.06417467</v>
      </c>
      <c r="C453">
        <v>970302.708757096</v>
      </c>
      <c r="D453">
        <v>927315.010360971</v>
      </c>
      <c r="E453">
        <v>3543051.15507934</v>
      </c>
      <c r="F453">
        <v>382252.918854653</v>
      </c>
      <c r="G453">
        <v>487782.271122609</v>
      </c>
    </row>
    <row r="454" spans="1:7">
      <c r="A454">
        <v>452</v>
      </c>
      <c r="B454">
        <v>6310704.06416737</v>
      </c>
      <c r="C454">
        <v>970302.617883881</v>
      </c>
      <c r="D454">
        <v>927315.021138898</v>
      </c>
      <c r="E454">
        <v>3543051.15507934</v>
      </c>
      <c r="F454">
        <v>382252.981349083</v>
      </c>
      <c r="G454">
        <v>487782.288716172</v>
      </c>
    </row>
    <row r="455" spans="1:7">
      <c r="A455">
        <v>453</v>
      </c>
      <c r="B455">
        <v>6310704.06416996</v>
      </c>
      <c r="C455">
        <v>970303.183351823</v>
      </c>
      <c r="D455">
        <v>927314.829764744</v>
      </c>
      <c r="E455">
        <v>3543051.15507934</v>
      </c>
      <c r="F455">
        <v>382252.674289461</v>
      </c>
      <c r="G455">
        <v>487782.221684599</v>
      </c>
    </row>
    <row r="456" spans="1:7">
      <c r="A456">
        <v>454</v>
      </c>
      <c r="B456">
        <v>6310704.06415454</v>
      </c>
      <c r="C456">
        <v>970301.735425715</v>
      </c>
      <c r="D456">
        <v>927315.324115703</v>
      </c>
      <c r="E456">
        <v>3543051.15507934</v>
      </c>
      <c r="F456">
        <v>382253.463069135</v>
      </c>
      <c r="G456">
        <v>487782.386464648</v>
      </c>
    </row>
    <row r="457" spans="1:7">
      <c r="A457">
        <v>455</v>
      </c>
      <c r="B457">
        <v>6310704.06415877</v>
      </c>
      <c r="C457">
        <v>970301.898017104</v>
      </c>
      <c r="D457">
        <v>927315.245420941</v>
      </c>
      <c r="E457">
        <v>3543051.15507934</v>
      </c>
      <c r="F457">
        <v>382253.382348032</v>
      </c>
      <c r="G457">
        <v>487782.383293354</v>
      </c>
    </row>
    <row r="458" spans="1:7">
      <c r="A458">
        <v>456</v>
      </c>
      <c r="B458">
        <v>6310704.0641595</v>
      </c>
      <c r="C458">
        <v>970301.638945776</v>
      </c>
      <c r="D458">
        <v>927315.344431526</v>
      </c>
      <c r="E458">
        <v>3543051.15507934</v>
      </c>
      <c r="F458">
        <v>382253.514049142</v>
      </c>
      <c r="G458">
        <v>487782.411653716</v>
      </c>
    </row>
    <row r="459" spans="1:7">
      <c r="A459">
        <v>457</v>
      </c>
      <c r="B459">
        <v>6310704.06415824</v>
      </c>
      <c r="C459">
        <v>970302.352376791</v>
      </c>
      <c r="D459">
        <v>927315.128365186</v>
      </c>
      <c r="E459">
        <v>3543051.15507934</v>
      </c>
      <c r="F459">
        <v>382253.135881134</v>
      </c>
      <c r="G459">
        <v>487782.292455792</v>
      </c>
    </row>
    <row r="460" spans="1:7">
      <c r="A460">
        <v>458</v>
      </c>
      <c r="B460">
        <v>6310704.06415324</v>
      </c>
      <c r="C460">
        <v>970301.721093581</v>
      </c>
      <c r="D460">
        <v>927315.321280405</v>
      </c>
      <c r="E460">
        <v>3543051.15507934</v>
      </c>
      <c r="F460">
        <v>382253.473861925</v>
      </c>
      <c r="G460">
        <v>487782.39283799</v>
      </c>
    </row>
    <row r="461" spans="1:7">
      <c r="A461">
        <v>459</v>
      </c>
      <c r="B461">
        <v>6310704.06416794</v>
      </c>
      <c r="C461">
        <v>970299.777445046</v>
      </c>
      <c r="D461">
        <v>927315.981171509</v>
      </c>
      <c r="E461">
        <v>3543051.15507934</v>
      </c>
      <c r="F461">
        <v>382254.512026641</v>
      </c>
      <c r="G461">
        <v>487782.63844541</v>
      </c>
    </row>
    <row r="462" spans="1:7">
      <c r="A462">
        <v>460</v>
      </c>
      <c r="B462">
        <v>6310704.06415841</v>
      </c>
      <c r="C462">
        <v>970301.591840978</v>
      </c>
      <c r="D462">
        <v>927315.37465691</v>
      </c>
      <c r="E462">
        <v>3543051.15507934</v>
      </c>
      <c r="F462">
        <v>382253.547073754</v>
      </c>
      <c r="G462">
        <v>487782.395507432</v>
      </c>
    </row>
    <row r="463" spans="1:7">
      <c r="A463">
        <v>461</v>
      </c>
      <c r="B463">
        <v>6310704.06415955</v>
      </c>
      <c r="C463">
        <v>970301.414711138</v>
      </c>
      <c r="D463">
        <v>927315.413517012</v>
      </c>
      <c r="E463">
        <v>3543051.15507934</v>
      </c>
      <c r="F463">
        <v>382253.64528002</v>
      </c>
      <c r="G463">
        <v>487782.435572042</v>
      </c>
    </row>
    <row r="464" spans="1:7">
      <c r="A464">
        <v>462</v>
      </c>
      <c r="B464">
        <v>6310704.06416103</v>
      </c>
      <c r="C464">
        <v>970301.437461655</v>
      </c>
      <c r="D464">
        <v>927315.410937517</v>
      </c>
      <c r="E464">
        <v>3543051.15507934</v>
      </c>
      <c r="F464">
        <v>382253.625185016</v>
      </c>
      <c r="G464">
        <v>487782.435497507</v>
      </c>
    </row>
    <row r="465" spans="1:7">
      <c r="A465">
        <v>463</v>
      </c>
      <c r="B465">
        <v>6310704.06415403</v>
      </c>
      <c r="C465">
        <v>970302.107349472</v>
      </c>
      <c r="D465">
        <v>927315.173166934</v>
      </c>
      <c r="E465">
        <v>3543051.15507934</v>
      </c>
      <c r="F465">
        <v>382253.264366674</v>
      </c>
      <c r="G465">
        <v>487782.364191616</v>
      </c>
    </row>
    <row r="466" spans="1:7">
      <c r="A466">
        <v>464</v>
      </c>
      <c r="B466">
        <v>6310704.06415539</v>
      </c>
      <c r="C466">
        <v>970302.136534136</v>
      </c>
      <c r="D466">
        <v>927315.18984786</v>
      </c>
      <c r="E466">
        <v>3543051.15507934</v>
      </c>
      <c r="F466">
        <v>382253.254418368</v>
      </c>
      <c r="G466">
        <v>487782.328275687</v>
      </c>
    </row>
    <row r="467" spans="1:7">
      <c r="A467">
        <v>465</v>
      </c>
      <c r="B467">
        <v>6310704.06415409</v>
      </c>
      <c r="C467">
        <v>970303.112765966</v>
      </c>
      <c r="D467">
        <v>927314.826712202</v>
      </c>
      <c r="E467">
        <v>3543051.15507934</v>
      </c>
      <c r="F467">
        <v>382252.737550178</v>
      </c>
      <c r="G467">
        <v>487782.232046406</v>
      </c>
    </row>
    <row r="468" spans="1:7">
      <c r="A468">
        <v>466</v>
      </c>
      <c r="B468">
        <v>6310704.06415789</v>
      </c>
      <c r="C468">
        <v>970301.652093977</v>
      </c>
      <c r="D468">
        <v>927315.359406981</v>
      </c>
      <c r="E468">
        <v>3543051.15507934</v>
      </c>
      <c r="F468">
        <v>382253.508324335</v>
      </c>
      <c r="G468">
        <v>487782.389253262</v>
      </c>
    </row>
    <row r="469" spans="1:7">
      <c r="A469">
        <v>467</v>
      </c>
      <c r="B469">
        <v>6310704.06415279</v>
      </c>
      <c r="C469">
        <v>970301.779640219</v>
      </c>
      <c r="D469">
        <v>927315.301523228</v>
      </c>
      <c r="E469">
        <v>3543051.15507934</v>
      </c>
      <c r="F469">
        <v>382253.445845608</v>
      </c>
      <c r="G469">
        <v>487782.3820644</v>
      </c>
    </row>
    <row r="470" spans="1:7">
      <c r="A470">
        <v>468</v>
      </c>
      <c r="B470">
        <v>6310704.06414919</v>
      </c>
      <c r="C470">
        <v>970301.487758054</v>
      </c>
      <c r="D470">
        <v>927315.415830155</v>
      </c>
      <c r="E470">
        <v>3543051.15507934</v>
      </c>
      <c r="F470">
        <v>382253.601105904</v>
      </c>
      <c r="G470">
        <v>487782.404375741</v>
      </c>
    </row>
    <row r="471" spans="1:7">
      <c r="A471">
        <v>469</v>
      </c>
      <c r="B471">
        <v>6310704.06414841</v>
      </c>
      <c r="C471">
        <v>970301.619134724</v>
      </c>
      <c r="D471">
        <v>927315.370926247</v>
      </c>
      <c r="E471">
        <v>3543051.15507934</v>
      </c>
      <c r="F471">
        <v>382253.530182962</v>
      </c>
      <c r="G471">
        <v>487782.388825137</v>
      </c>
    </row>
    <row r="472" spans="1:7">
      <c r="A472">
        <v>470</v>
      </c>
      <c r="B472">
        <v>6310704.06414858</v>
      </c>
      <c r="C472">
        <v>970302.204901477</v>
      </c>
      <c r="D472">
        <v>927315.174865726</v>
      </c>
      <c r="E472">
        <v>3543051.15507934</v>
      </c>
      <c r="F472">
        <v>382253.212201187</v>
      </c>
      <c r="G472">
        <v>487782.317100853</v>
      </c>
    </row>
    <row r="473" spans="1:7">
      <c r="A473">
        <v>471</v>
      </c>
      <c r="B473">
        <v>6310704.06414893</v>
      </c>
      <c r="C473">
        <v>970301.656486731</v>
      </c>
      <c r="D473">
        <v>927315.36294142</v>
      </c>
      <c r="E473">
        <v>3543051.15507934</v>
      </c>
      <c r="F473">
        <v>382253.509459938</v>
      </c>
      <c r="G473">
        <v>487782.380181503</v>
      </c>
    </row>
    <row r="474" spans="1:7">
      <c r="A474">
        <v>472</v>
      </c>
      <c r="B474">
        <v>6310704.06414568</v>
      </c>
      <c r="C474">
        <v>970301.884498334</v>
      </c>
      <c r="D474">
        <v>927315.284279444</v>
      </c>
      <c r="E474">
        <v>3543051.15507934</v>
      </c>
      <c r="F474">
        <v>382253.38962002</v>
      </c>
      <c r="G474">
        <v>487782.350668541</v>
      </c>
    </row>
    <row r="475" spans="1:7">
      <c r="A475">
        <v>473</v>
      </c>
      <c r="B475">
        <v>6310704.06414622</v>
      </c>
      <c r="C475">
        <v>970301.759812834</v>
      </c>
      <c r="D475">
        <v>927315.327997068</v>
      </c>
      <c r="E475">
        <v>3543051.15507934</v>
      </c>
      <c r="F475">
        <v>382253.454748574</v>
      </c>
      <c r="G475">
        <v>487782.366508402</v>
      </c>
    </row>
    <row r="476" spans="1:7">
      <c r="A476">
        <v>474</v>
      </c>
      <c r="B476">
        <v>6310704.06414378</v>
      </c>
      <c r="C476">
        <v>970301.416374672</v>
      </c>
      <c r="D476">
        <v>927315.439651302</v>
      </c>
      <c r="E476">
        <v>3543051.15507934</v>
      </c>
      <c r="F476">
        <v>382253.642104151</v>
      </c>
      <c r="G476">
        <v>487782.410934316</v>
      </c>
    </row>
    <row r="477" spans="1:7">
      <c r="A477">
        <v>475</v>
      </c>
      <c r="B477">
        <v>6310704.06414096</v>
      </c>
      <c r="C477">
        <v>970301.966447821</v>
      </c>
      <c r="D477">
        <v>927315.243444034</v>
      </c>
      <c r="E477">
        <v>3543051.15507934</v>
      </c>
      <c r="F477">
        <v>382253.352164285</v>
      </c>
      <c r="G477">
        <v>487782.347005485</v>
      </c>
    </row>
    <row r="478" spans="1:7">
      <c r="A478">
        <v>476</v>
      </c>
      <c r="B478">
        <v>6310704.06414066</v>
      </c>
      <c r="C478">
        <v>970302.130991804</v>
      </c>
      <c r="D478">
        <v>927315.1801016</v>
      </c>
      <c r="E478">
        <v>3543051.15507934</v>
      </c>
      <c r="F478">
        <v>382253.263309627</v>
      </c>
      <c r="G478">
        <v>487782.334658291</v>
      </c>
    </row>
    <row r="479" spans="1:7">
      <c r="A479">
        <v>477</v>
      </c>
      <c r="B479">
        <v>6310704.06413955</v>
      </c>
      <c r="C479">
        <v>970302.167657094</v>
      </c>
      <c r="D479">
        <v>927315.16780204</v>
      </c>
      <c r="E479">
        <v>3543051.15507934</v>
      </c>
      <c r="F479">
        <v>382253.242830428</v>
      </c>
      <c r="G479">
        <v>487782.330770655</v>
      </c>
    </row>
    <row r="480" spans="1:7">
      <c r="A480">
        <v>478</v>
      </c>
      <c r="B480">
        <v>6310704.06414078</v>
      </c>
      <c r="C480">
        <v>970302.152170861</v>
      </c>
      <c r="D480">
        <v>927315.162518383</v>
      </c>
      <c r="E480">
        <v>3543051.15507934</v>
      </c>
      <c r="F480">
        <v>382253.251193248</v>
      </c>
      <c r="G480">
        <v>487782.343178953</v>
      </c>
    </row>
    <row r="481" spans="1:7">
      <c r="A481">
        <v>479</v>
      </c>
      <c r="B481">
        <v>6310704.06414</v>
      </c>
      <c r="C481">
        <v>970302.147791721</v>
      </c>
      <c r="D481">
        <v>927315.172521673</v>
      </c>
      <c r="E481">
        <v>3543051.15507934</v>
      </c>
      <c r="F481">
        <v>382253.255399077</v>
      </c>
      <c r="G481">
        <v>487782.333348189</v>
      </c>
    </row>
    <row r="482" spans="1:7">
      <c r="A482">
        <v>480</v>
      </c>
      <c r="B482">
        <v>6310704.06414148</v>
      </c>
      <c r="C482">
        <v>970302.246895502</v>
      </c>
      <c r="D482">
        <v>927315.154469869</v>
      </c>
      <c r="E482">
        <v>3543051.15507934</v>
      </c>
      <c r="F482">
        <v>382253.202513869</v>
      </c>
      <c r="G482">
        <v>487782.305182907</v>
      </c>
    </row>
    <row r="483" spans="1:7">
      <c r="A483">
        <v>481</v>
      </c>
      <c r="B483">
        <v>6310704.06413922</v>
      </c>
      <c r="C483">
        <v>970302.29666569</v>
      </c>
      <c r="D483">
        <v>927315.125885468</v>
      </c>
      <c r="E483">
        <v>3543051.15507934</v>
      </c>
      <c r="F483">
        <v>382253.177281817</v>
      </c>
      <c r="G483">
        <v>487782.309226903</v>
      </c>
    </row>
    <row r="484" spans="1:7">
      <c r="A484">
        <v>482</v>
      </c>
      <c r="B484">
        <v>6310704.06413954</v>
      </c>
      <c r="C484">
        <v>970302.619634622</v>
      </c>
      <c r="D484">
        <v>927315.022393288</v>
      </c>
      <c r="E484">
        <v>3543051.15507934</v>
      </c>
      <c r="F484">
        <v>382253.004197865</v>
      </c>
      <c r="G484">
        <v>487782.262834422</v>
      </c>
    </row>
    <row r="485" spans="1:7">
      <c r="A485">
        <v>483</v>
      </c>
      <c r="B485">
        <v>6310704.06414002</v>
      </c>
      <c r="C485">
        <v>970302.026570283</v>
      </c>
      <c r="D485">
        <v>927315.215607445</v>
      </c>
      <c r="E485">
        <v>3543051.15507934</v>
      </c>
      <c r="F485">
        <v>382253.324047337</v>
      </c>
      <c r="G485">
        <v>487782.34283562</v>
      </c>
    </row>
    <row r="486" spans="1:7">
      <c r="A486">
        <v>484</v>
      </c>
      <c r="B486">
        <v>6310704.06414028</v>
      </c>
      <c r="C486">
        <v>970302.89510406</v>
      </c>
      <c r="D486">
        <v>927314.90474858</v>
      </c>
      <c r="E486">
        <v>3543051.15507934</v>
      </c>
      <c r="F486">
        <v>382252.85852073</v>
      </c>
      <c r="G486">
        <v>487782.250687574</v>
      </c>
    </row>
    <row r="487" spans="1:7">
      <c r="A487">
        <v>485</v>
      </c>
      <c r="B487">
        <v>6310704.06414028</v>
      </c>
      <c r="C487">
        <v>970302.192687983</v>
      </c>
      <c r="D487">
        <v>927315.157446703</v>
      </c>
      <c r="E487">
        <v>3543051.15507934</v>
      </c>
      <c r="F487">
        <v>382253.233879095</v>
      </c>
      <c r="G487">
        <v>487782.32504716</v>
      </c>
    </row>
    <row r="488" spans="1:7">
      <c r="A488">
        <v>486</v>
      </c>
      <c r="B488">
        <v>6310704.06413916</v>
      </c>
      <c r="C488">
        <v>970302.230708849</v>
      </c>
      <c r="D488">
        <v>927315.152877206</v>
      </c>
      <c r="E488">
        <v>3543051.15507934</v>
      </c>
      <c r="F488">
        <v>382253.213452759</v>
      </c>
      <c r="G488">
        <v>487782.312021005</v>
      </c>
    </row>
    <row r="489" spans="1:7">
      <c r="A489">
        <v>487</v>
      </c>
      <c r="B489">
        <v>6310704.06413924</v>
      </c>
      <c r="C489">
        <v>970302.297877504</v>
      </c>
      <c r="D489">
        <v>927315.128150565</v>
      </c>
      <c r="E489">
        <v>3543051.15507934</v>
      </c>
      <c r="F489">
        <v>382253.178726643</v>
      </c>
      <c r="G489">
        <v>487782.304305191</v>
      </c>
    </row>
    <row r="490" spans="1:7">
      <c r="A490">
        <v>488</v>
      </c>
      <c r="B490">
        <v>6310704.06413774</v>
      </c>
      <c r="C490">
        <v>970302.0444372</v>
      </c>
      <c r="D490">
        <v>927315.211931297</v>
      </c>
      <c r="E490">
        <v>3543051.15507934</v>
      </c>
      <c r="F490">
        <v>382253.31153251</v>
      </c>
      <c r="G490">
        <v>487782.341157392</v>
      </c>
    </row>
    <row r="491" spans="1:7">
      <c r="A491">
        <v>489</v>
      </c>
      <c r="B491">
        <v>6310704.06414073</v>
      </c>
      <c r="C491">
        <v>970302.699172381</v>
      </c>
      <c r="D491">
        <v>927314.991752724</v>
      </c>
      <c r="E491">
        <v>3543051.15507934</v>
      </c>
      <c r="F491">
        <v>382252.959256385</v>
      </c>
      <c r="G491">
        <v>487782.258879906</v>
      </c>
    </row>
    <row r="492" spans="1:7">
      <c r="A492">
        <v>490</v>
      </c>
      <c r="B492">
        <v>6310704.06413862</v>
      </c>
      <c r="C492">
        <v>970301.849084702</v>
      </c>
      <c r="D492">
        <v>927315.280722612</v>
      </c>
      <c r="E492">
        <v>3543051.15507934</v>
      </c>
      <c r="F492">
        <v>382253.411944409</v>
      </c>
      <c r="G492">
        <v>487782.367307558</v>
      </c>
    </row>
    <row r="493" spans="1:7">
      <c r="A493">
        <v>491</v>
      </c>
      <c r="B493">
        <v>6310704.06413954</v>
      </c>
      <c r="C493">
        <v>970301.825855351</v>
      </c>
      <c r="D493">
        <v>927315.292352451</v>
      </c>
      <c r="E493">
        <v>3543051.15507934</v>
      </c>
      <c r="F493">
        <v>382253.431416704</v>
      </c>
      <c r="G493">
        <v>487782.359435695</v>
      </c>
    </row>
    <row r="494" spans="1:7">
      <c r="A494">
        <v>492</v>
      </c>
      <c r="B494">
        <v>6310704.06413772</v>
      </c>
      <c r="C494">
        <v>970302.141580688</v>
      </c>
      <c r="D494">
        <v>927315.186938901</v>
      </c>
      <c r="E494">
        <v>3543051.15507934</v>
      </c>
      <c r="F494">
        <v>382253.258848267</v>
      </c>
      <c r="G494">
        <v>487782.321690526</v>
      </c>
    </row>
    <row r="495" spans="1:7">
      <c r="A495">
        <v>493</v>
      </c>
      <c r="B495">
        <v>6310704.0641374</v>
      </c>
      <c r="C495">
        <v>970301.873673431</v>
      </c>
      <c r="D495">
        <v>927315.270522115</v>
      </c>
      <c r="E495">
        <v>3543051.15507934</v>
      </c>
      <c r="F495">
        <v>382253.405859224</v>
      </c>
      <c r="G495">
        <v>487782.359003292</v>
      </c>
    </row>
    <row r="496" spans="1:7">
      <c r="A496">
        <v>494</v>
      </c>
      <c r="B496">
        <v>6310704.06413805</v>
      </c>
      <c r="C496">
        <v>970301.953061575</v>
      </c>
      <c r="D496">
        <v>927315.240196213</v>
      </c>
      <c r="E496">
        <v>3543051.15507934</v>
      </c>
      <c r="F496">
        <v>382253.36305067</v>
      </c>
      <c r="G496">
        <v>487782.352750257</v>
      </c>
    </row>
    <row r="497" spans="1:7">
      <c r="A497">
        <v>495</v>
      </c>
      <c r="B497">
        <v>6310704.06413772</v>
      </c>
      <c r="C497">
        <v>970301.822494212</v>
      </c>
      <c r="D497">
        <v>927315.289674582</v>
      </c>
      <c r="E497">
        <v>3543051.15507934</v>
      </c>
      <c r="F497">
        <v>382253.434337659</v>
      </c>
      <c r="G497">
        <v>487782.362551931</v>
      </c>
    </row>
    <row r="498" spans="1:7">
      <c r="A498">
        <v>496</v>
      </c>
      <c r="B498">
        <v>6310704.06413805</v>
      </c>
      <c r="C498">
        <v>970301.586501373</v>
      </c>
      <c r="D498">
        <v>927315.372721909</v>
      </c>
      <c r="E498">
        <v>3543051.15507934</v>
      </c>
      <c r="F498">
        <v>382253.558659531</v>
      </c>
      <c r="G498">
        <v>487782.3911759</v>
      </c>
    </row>
    <row r="499" spans="1:7">
      <c r="A499">
        <v>497</v>
      </c>
      <c r="B499">
        <v>6310704.06413725</v>
      </c>
      <c r="C499">
        <v>970302.173589312</v>
      </c>
      <c r="D499">
        <v>927315.152651737</v>
      </c>
      <c r="E499">
        <v>3543051.15507934</v>
      </c>
      <c r="F499">
        <v>382253.243555469</v>
      </c>
      <c r="G499">
        <v>487782.3392614</v>
      </c>
    </row>
    <row r="500" spans="1:7">
      <c r="A500">
        <v>498</v>
      </c>
      <c r="B500">
        <v>6310704.06413726</v>
      </c>
      <c r="C500">
        <v>970302.370729999</v>
      </c>
      <c r="D500">
        <v>927315.088949255</v>
      </c>
      <c r="E500">
        <v>3543051.15507934</v>
      </c>
      <c r="F500">
        <v>382253.136024659</v>
      </c>
      <c r="G500">
        <v>487782.313354012</v>
      </c>
    </row>
    <row r="501" spans="1:7">
      <c r="A501">
        <v>499</v>
      </c>
      <c r="B501">
        <v>6310704.06414094</v>
      </c>
      <c r="C501">
        <v>970301.890996203</v>
      </c>
      <c r="D501">
        <v>927315.242859344</v>
      </c>
      <c r="E501">
        <v>3543051.15507934</v>
      </c>
      <c r="F501">
        <v>382253.392003558</v>
      </c>
      <c r="G501">
        <v>487782.383202493</v>
      </c>
    </row>
    <row r="502" spans="1:7">
      <c r="A502">
        <v>500</v>
      </c>
      <c r="B502">
        <v>6310704.06413852</v>
      </c>
      <c r="C502">
        <v>970302.303765892</v>
      </c>
      <c r="D502">
        <v>927315.108560829</v>
      </c>
      <c r="E502">
        <v>3543051.15507934</v>
      </c>
      <c r="F502">
        <v>382253.172932666</v>
      </c>
      <c r="G502">
        <v>487782.323799798</v>
      </c>
    </row>
    <row r="503" spans="1:7">
      <c r="A503">
        <v>501</v>
      </c>
      <c r="B503">
        <v>6310704.06413793</v>
      </c>
      <c r="C503">
        <v>970302.138266353</v>
      </c>
      <c r="D503">
        <v>927315.15650778</v>
      </c>
      <c r="E503">
        <v>3543051.15507934</v>
      </c>
      <c r="F503">
        <v>382253.263893703</v>
      </c>
      <c r="G503">
        <v>487782.35039076</v>
      </c>
    </row>
    <row r="504" spans="1:7">
      <c r="A504">
        <v>502</v>
      </c>
      <c r="B504">
        <v>6310704.06413707</v>
      </c>
      <c r="C504">
        <v>970302.413301661</v>
      </c>
      <c r="D504">
        <v>927315.065379208</v>
      </c>
      <c r="E504">
        <v>3543051.15507934</v>
      </c>
      <c r="F504">
        <v>382253.116899369</v>
      </c>
      <c r="G504">
        <v>487782.31347749</v>
      </c>
    </row>
    <row r="505" spans="1:7">
      <c r="A505">
        <v>503</v>
      </c>
      <c r="B505">
        <v>6310704.06413721</v>
      </c>
      <c r="C505">
        <v>970302.828458877</v>
      </c>
      <c r="D505">
        <v>927314.933450162</v>
      </c>
      <c r="E505">
        <v>3543051.15507934</v>
      </c>
      <c r="F505">
        <v>382252.896812426</v>
      </c>
      <c r="G505">
        <v>487782.250336409</v>
      </c>
    </row>
    <row r="506" spans="1:7">
      <c r="A506">
        <v>504</v>
      </c>
      <c r="B506">
        <v>6310704.06413643</v>
      </c>
      <c r="C506">
        <v>970302.175140668</v>
      </c>
      <c r="D506">
        <v>927315.1455254</v>
      </c>
      <c r="E506">
        <v>3543051.15507934</v>
      </c>
      <c r="F506">
        <v>382253.246717632</v>
      </c>
      <c r="G506">
        <v>487782.341673389</v>
      </c>
    </row>
    <row r="507" spans="1:7">
      <c r="A507">
        <v>505</v>
      </c>
      <c r="B507">
        <v>6310704.06413603</v>
      </c>
      <c r="C507">
        <v>970302.533588661</v>
      </c>
      <c r="D507">
        <v>927315.023258278</v>
      </c>
      <c r="E507">
        <v>3543051.15507934</v>
      </c>
      <c r="F507">
        <v>382253.058875236</v>
      </c>
      <c r="G507">
        <v>487782.293334521</v>
      </c>
    </row>
    <row r="508" spans="1:7">
      <c r="A508">
        <v>506</v>
      </c>
      <c r="B508">
        <v>6310704.06413608</v>
      </c>
      <c r="C508">
        <v>970302.429795565</v>
      </c>
      <c r="D508">
        <v>927315.059791758</v>
      </c>
      <c r="E508">
        <v>3543051.15507934</v>
      </c>
      <c r="F508">
        <v>382253.11275225</v>
      </c>
      <c r="G508">
        <v>487782.306717166</v>
      </c>
    </row>
    <row r="509" spans="1:7">
      <c r="A509">
        <v>507</v>
      </c>
      <c r="B509">
        <v>6310704.06413805</v>
      </c>
      <c r="C509">
        <v>970302.140521021</v>
      </c>
      <c r="D509">
        <v>927315.148314339</v>
      </c>
      <c r="E509">
        <v>3543051.15507934</v>
      </c>
      <c r="F509">
        <v>382253.26537384</v>
      </c>
      <c r="G509">
        <v>487782.354849514</v>
      </c>
    </row>
    <row r="510" spans="1:7">
      <c r="A510">
        <v>508</v>
      </c>
      <c r="B510">
        <v>6310704.06413643</v>
      </c>
      <c r="C510">
        <v>970302.563643605</v>
      </c>
      <c r="D510">
        <v>927315.011243424</v>
      </c>
      <c r="E510">
        <v>3543051.15507934</v>
      </c>
      <c r="F510">
        <v>382253.0447311</v>
      </c>
      <c r="G510">
        <v>487782.289438958</v>
      </c>
    </row>
    <row r="511" spans="1:7">
      <c r="A511">
        <v>509</v>
      </c>
      <c r="B511">
        <v>6310704.06413682</v>
      </c>
      <c r="C511">
        <v>970302.782283499</v>
      </c>
      <c r="D511">
        <v>927314.938134588</v>
      </c>
      <c r="E511">
        <v>3543051.15507934</v>
      </c>
      <c r="F511">
        <v>382252.92784642</v>
      </c>
      <c r="G511">
        <v>487782.260792974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666627.267252924</v>
      </c>
      <c r="C2">
        <v>550090.073449307</v>
      </c>
    </row>
    <row r="3" spans="1:3">
      <c r="A3">
        <v>1</v>
      </c>
      <c r="B3">
        <v>6666272.67252923</v>
      </c>
      <c r="C3">
        <v>1903000.92977644</v>
      </c>
    </row>
    <row r="4" spans="1:3">
      <c r="A4">
        <v>2</v>
      </c>
      <c r="B4">
        <v>6431418.00993372</v>
      </c>
      <c r="C4">
        <v>1831431.39208993</v>
      </c>
    </row>
    <row r="5" spans="1:3">
      <c r="A5">
        <v>3</v>
      </c>
      <c r="B5">
        <v>6089091.659355</v>
      </c>
      <c r="C5">
        <v>1775032.93529558</v>
      </c>
    </row>
    <row r="6" spans="1:3">
      <c r="A6">
        <v>4</v>
      </c>
      <c r="B6">
        <v>5921140.70416294</v>
      </c>
      <c r="C6">
        <v>1725922.26069208</v>
      </c>
    </row>
    <row r="7" spans="1:3">
      <c r="A7">
        <v>5</v>
      </c>
      <c r="B7">
        <v>5615474.41095618</v>
      </c>
      <c r="C7">
        <v>1669088.19175017</v>
      </c>
    </row>
    <row r="8" spans="1:3">
      <c r="A8">
        <v>6</v>
      </c>
      <c r="B8">
        <v>5457219.19063387</v>
      </c>
      <c r="C8">
        <v>1620811.48845156</v>
      </c>
    </row>
    <row r="9" spans="1:3">
      <c r="A9">
        <v>7</v>
      </c>
      <c r="B9">
        <v>5158781.84493822</v>
      </c>
      <c r="C9">
        <v>1560641.37883648</v>
      </c>
    </row>
    <row r="10" spans="1:3">
      <c r="A10">
        <v>8</v>
      </c>
      <c r="B10">
        <v>5003290.76607519</v>
      </c>
      <c r="C10">
        <v>1513028.57955615</v>
      </c>
    </row>
    <row r="11" spans="1:3">
      <c r="A11">
        <v>9</v>
      </c>
      <c r="B11">
        <v>4706401.14115507</v>
      </c>
      <c r="C11">
        <v>1451899.89529568</v>
      </c>
    </row>
    <row r="12" spans="1:3">
      <c r="A12">
        <v>10</v>
      </c>
      <c r="B12">
        <v>4550373.53424603</v>
      </c>
      <c r="C12">
        <v>1406032.82865774</v>
      </c>
    </row>
    <row r="13" spans="1:3">
      <c r="A13">
        <v>11</v>
      </c>
      <c r="B13">
        <v>4251344.65824957</v>
      </c>
      <c r="C13">
        <v>1346009.62834753</v>
      </c>
    </row>
    <row r="14" spans="1:3">
      <c r="A14">
        <v>12</v>
      </c>
      <c r="B14">
        <v>4091206.77027484</v>
      </c>
      <c r="C14">
        <v>1304039.30907301</v>
      </c>
    </row>
    <row r="15" spans="1:3">
      <c r="A15">
        <v>13</v>
      </c>
      <c r="B15">
        <v>3784969.37566112</v>
      </c>
      <c r="C15">
        <v>1247923.35505976</v>
      </c>
    </row>
    <row r="16" spans="1:3">
      <c r="A16">
        <v>14</v>
      </c>
      <c r="B16">
        <v>3630540.22068375</v>
      </c>
      <c r="C16">
        <v>1205227.33731274</v>
      </c>
    </row>
    <row r="17" spans="1:3">
      <c r="A17">
        <v>15</v>
      </c>
      <c r="B17">
        <v>3333136.33626462</v>
      </c>
      <c r="C17">
        <v>1151383.78737248</v>
      </c>
    </row>
    <row r="18" spans="1:3">
      <c r="A18">
        <v>16</v>
      </c>
      <c r="B18">
        <v>2928058.32651355</v>
      </c>
      <c r="C18">
        <v>1064095.29089081</v>
      </c>
    </row>
    <row r="19" spans="1:3">
      <c r="A19">
        <v>17</v>
      </c>
      <c r="B19">
        <v>2867551.00405756</v>
      </c>
      <c r="C19">
        <v>1056487.73701777</v>
      </c>
    </row>
    <row r="20" spans="1:3">
      <c r="A20">
        <v>18</v>
      </c>
      <c r="B20">
        <v>2871953.00473593</v>
      </c>
      <c r="C20">
        <v>1054964.549851</v>
      </c>
    </row>
    <row r="21" spans="1:3">
      <c r="A21">
        <v>19</v>
      </c>
      <c r="B21">
        <v>2781324.74511021</v>
      </c>
      <c r="C21">
        <v>1036667.3886108</v>
      </c>
    </row>
    <row r="22" spans="1:3">
      <c r="A22">
        <v>20</v>
      </c>
      <c r="B22">
        <v>2781520.96832977</v>
      </c>
      <c r="C22">
        <v>1034395.94587111</v>
      </c>
    </row>
    <row r="23" spans="1:3">
      <c r="A23">
        <v>21</v>
      </c>
      <c r="B23">
        <v>2693172.97917789</v>
      </c>
      <c r="C23">
        <v>1014071.7054854</v>
      </c>
    </row>
    <row r="24" spans="1:3">
      <c r="A24">
        <v>22</v>
      </c>
      <c r="B24">
        <v>2691231.59536229</v>
      </c>
      <c r="C24">
        <v>1011800.00976011</v>
      </c>
    </row>
    <row r="25" spans="1:3">
      <c r="A25">
        <v>23</v>
      </c>
      <c r="B25">
        <v>2583441.0436257</v>
      </c>
      <c r="C25">
        <v>988828.101921928</v>
      </c>
    </row>
    <row r="26" spans="1:3">
      <c r="A26">
        <v>24</v>
      </c>
      <c r="B26">
        <v>2467017.65858547</v>
      </c>
      <c r="C26">
        <v>962715.588509469</v>
      </c>
    </row>
    <row r="27" spans="1:3">
      <c r="A27">
        <v>25</v>
      </c>
      <c r="B27">
        <v>2427240.17153838</v>
      </c>
      <c r="C27">
        <v>958186.294191585</v>
      </c>
    </row>
    <row r="28" spans="1:3">
      <c r="A28">
        <v>26</v>
      </c>
      <c r="B28">
        <v>2422690.28906074</v>
      </c>
      <c r="C28">
        <v>956387.697627447</v>
      </c>
    </row>
    <row r="29" spans="1:3">
      <c r="A29">
        <v>27</v>
      </c>
      <c r="B29">
        <v>2286292.45585653</v>
      </c>
      <c r="C29">
        <v>925872.51253971</v>
      </c>
    </row>
    <row r="30" spans="1:3">
      <c r="A30">
        <v>28</v>
      </c>
      <c r="B30">
        <v>2145475.3944496</v>
      </c>
      <c r="C30">
        <v>893232.349612689</v>
      </c>
    </row>
    <row r="31" spans="1:3">
      <c r="A31">
        <v>29</v>
      </c>
      <c r="B31">
        <v>2091207.42597282</v>
      </c>
      <c r="C31">
        <v>883093.624640413</v>
      </c>
    </row>
    <row r="32" spans="1:3">
      <c r="A32">
        <v>30</v>
      </c>
      <c r="B32">
        <v>2045984.14684459</v>
      </c>
      <c r="C32">
        <v>872344.58155893</v>
      </c>
    </row>
    <row r="33" spans="1:3">
      <c r="A33">
        <v>31</v>
      </c>
      <c r="B33">
        <v>1887846.63089</v>
      </c>
      <c r="C33">
        <v>836330.79419534</v>
      </c>
    </row>
    <row r="34" spans="1:3">
      <c r="A34">
        <v>32</v>
      </c>
      <c r="B34">
        <v>1830411.26384895</v>
      </c>
      <c r="C34">
        <v>824714.281455722</v>
      </c>
    </row>
    <row r="35" spans="1:3">
      <c r="A35">
        <v>33</v>
      </c>
      <c r="B35">
        <v>1802863.34598683</v>
      </c>
      <c r="C35">
        <v>816550.913784301</v>
      </c>
    </row>
    <row r="36" spans="1:3">
      <c r="A36">
        <v>34</v>
      </c>
      <c r="B36">
        <v>1815364.29251526</v>
      </c>
      <c r="C36">
        <v>821044.543799504</v>
      </c>
    </row>
    <row r="37" spans="1:3">
      <c r="A37">
        <v>35</v>
      </c>
      <c r="B37">
        <v>1766168.01849508</v>
      </c>
      <c r="C37">
        <v>807833.964911059</v>
      </c>
    </row>
    <row r="38" spans="1:3">
      <c r="A38">
        <v>36</v>
      </c>
      <c r="B38">
        <v>1767735.83575628</v>
      </c>
      <c r="C38">
        <v>806814.17516297</v>
      </c>
    </row>
    <row r="39" spans="1:3">
      <c r="A39">
        <v>37</v>
      </c>
      <c r="B39">
        <v>1722446.98703275</v>
      </c>
      <c r="C39">
        <v>797809.015248545</v>
      </c>
    </row>
    <row r="40" spans="1:3">
      <c r="A40">
        <v>38</v>
      </c>
      <c r="B40">
        <v>1725511.99260839</v>
      </c>
      <c r="C40">
        <v>797297.401094589</v>
      </c>
    </row>
    <row r="41" spans="1:3">
      <c r="A41">
        <v>39</v>
      </c>
      <c r="B41">
        <v>1660217.39723909</v>
      </c>
      <c r="C41">
        <v>783247.51876937</v>
      </c>
    </row>
    <row r="42" spans="1:3">
      <c r="A42">
        <v>40</v>
      </c>
      <c r="B42">
        <v>1592487.66560083</v>
      </c>
      <c r="C42">
        <v>768142.310138152</v>
      </c>
    </row>
    <row r="43" spans="1:3">
      <c r="A43">
        <v>41</v>
      </c>
      <c r="B43">
        <v>1568679.06820038</v>
      </c>
      <c r="C43">
        <v>760637.099143132</v>
      </c>
    </row>
    <row r="44" spans="1:3">
      <c r="A44">
        <v>42</v>
      </c>
      <c r="B44">
        <v>1571080.53699363</v>
      </c>
      <c r="C44">
        <v>760569.894611822</v>
      </c>
    </row>
    <row r="45" spans="1:3">
      <c r="A45">
        <v>43</v>
      </c>
      <c r="B45">
        <v>1495300.69093499</v>
      </c>
      <c r="C45">
        <v>743921.583503054</v>
      </c>
    </row>
    <row r="46" spans="1:3">
      <c r="A46">
        <v>44</v>
      </c>
      <c r="B46">
        <v>1429241.01452807</v>
      </c>
      <c r="C46">
        <v>729560.484050848</v>
      </c>
    </row>
    <row r="47" spans="1:3">
      <c r="A47">
        <v>45</v>
      </c>
      <c r="B47">
        <v>1388961.71184863</v>
      </c>
      <c r="C47">
        <v>719480.185117717</v>
      </c>
    </row>
    <row r="48" spans="1:3">
      <c r="A48">
        <v>46</v>
      </c>
      <c r="B48">
        <v>1318738.43718</v>
      </c>
      <c r="C48">
        <v>703471.254588537</v>
      </c>
    </row>
    <row r="49" spans="1:3">
      <c r="A49">
        <v>47</v>
      </c>
      <c r="B49">
        <v>1287118.39825325</v>
      </c>
      <c r="C49">
        <v>695343.622942877</v>
      </c>
    </row>
    <row r="50" spans="1:3">
      <c r="A50">
        <v>48</v>
      </c>
      <c r="B50">
        <v>1268667.7766818</v>
      </c>
      <c r="C50">
        <v>691923.104661413</v>
      </c>
    </row>
    <row r="51" spans="1:3">
      <c r="A51">
        <v>49</v>
      </c>
      <c r="B51">
        <v>1266461.41332635</v>
      </c>
      <c r="C51">
        <v>691808.753680015</v>
      </c>
    </row>
    <row r="52" spans="1:3">
      <c r="A52">
        <v>50</v>
      </c>
      <c r="B52">
        <v>1239267.61832065</v>
      </c>
      <c r="C52">
        <v>686304.669277498</v>
      </c>
    </row>
    <row r="53" spans="1:3">
      <c r="A53">
        <v>51</v>
      </c>
      <c r="B53">
        <v>1236727.04082196</v>
      </c>
      <c r="C53">
        <v>687134.409843337</v>
      </c>
    </row>
    <row r="54" spans="1:3">
      <c r="A54">
        <v>52</v>
      </c>
      <c r="B54">
        <v>1241120.93113648</v>
      </c>
      <c r="C54">
        <v>688767.515307927</v>
      </c>
    </row>
    <row r="55" spans="1:3">
      <c r="A55">
        <v>53</v>
      </c>
      <c r="B55">
        <v>1209782.26403703</v>
      </c>
      <c r="C55">
        <v>680209.400595441</v>
      </c>
    </row>
    <row r="56" spans="1:3">
      <c r="A56">
        <v>54</v>
      </c>
      <c r="B56">
        <v>1172744.35884037</v>
      </c>
      <c r="C56">
        <v>671745.560243856</v>
      </c>
    </row>
    <row r="57" spans="1:3">
      <c r="A57">
        <v>55</v>
      </c>
      <c r="B57">
        <v>1132377.65198999</v>
      </c>
      <c r="C57">
        <v>662139.924270385</v>
      </c>
    </row>
    <row r="58" spans="1:3">
      <c r="A58">
        <v>56</v>
      </c>
      <c r="B58">
        <v>1117766.3835859</v>
      </c>
      <c r="C58">
        <v>659542.384234469</v>
      </c>
    </row>
    <row r="59" spans="1:3">
      <c r="A59">
        <v>57</v>
      </c>
      <c r="B59">
        <v>1121467.68120194</v>
      </c>
      <c r="C59">
        <v>660675.815642173</v>
      </c>
    </row>
    <row r="60" spans="1:3">
      <c r="A60">
        <v>58</v>
      </c>
      <c r="B60">
        <v>1077154.52974626</v>
      </c>
      <c r="C60">
        <v>649956.476709655</v>
      </c>
    </row>
    <row r="61" spans="1:3">
      <c r="A61">
        <v>59</v>
      </c>
      <c r="B61">
        <v>1043207.76075523</v>
      </c>
      <c r="C61">
        <v>641595.086324621</v>
      </c>
    </row>
    <row r="62" spans="1:3">
      <c r="A62">
        <v>60</v>
      </c>
      <c r="B62">
        <v>1024050.21337392</v>
      </c>
      <c r="C62">
        <v>637304.617207</v>
      </c>
    </row>
    <row r="63" spans="1:3">
      <c r="A63">
        <v>61</v>
      </c>
      <c r="B63">
        <v>986403.92961694</v>
      </c>
      <c r="C63">
        <v>628327.398459936</v>
      </c>
    </row>
    <row r="64" spans="1:3">
      <c r="A64">
        <v>62</v>
      </c>
      <c r="B64">
        <v>963282.625997648</v>
      </c>
      <c r="C64">
        <v>623455.684957691</v>
      </c>
    </row>
    <row r="65" spans="1:3">
      <c r="A65">
        <v>63</v>
      </c>
      <c r="B65">
        <v>949609.414274364</v>
      </c>
      <c r="C65">
        <v>619825.705915632</v>
      </c>
    </row>
    <row r="66" spans="1:3">
      <c r="A66">
        <v>64</v>
      </c>
      <c r="B66">
        <v>949951.942112338</v>
      </c>
      <c r="C66">
        <v>620162.280956332</v>
      </c>
    </row>
    <row r="67" spans="1:3">
      <c r="A67">
        <v>65</v>
      </c>
      <c r="B67">
        <v>929989.860596275</v>
      </c>
      <c r="C67">
        <v>614769.992132442</v>
      </c>
    </row>
    <row r="68" spans="1:3">
      <c r="A68">
        <v>66</v>
      </c>
      <c r="B68">
        <v>923466.297463093</v>
      </c>
      <c r="C68">
        <v>613894.113385322</v>
      </c>
    </row>
    <row r="69" spans="1:3">
      <c r="A69">
        <v>67</v>
      </c>
      <c r="B69">
        <v>923881.989488242</v>
      </c>
      <c r="C69">
        <v>613594.175988281</v>
      </c>
    </row>
    <row r="70" spans="1:3">
      <c r="A70">
        <v>68</v>
      </c>
      <c r="B70">
        <v>904911.396991568</v>
      </c>
      <c r="C70">
        <v>609836.101770941</v>
      </c>
    </row>
    <row r="71" spans="1:3">
      <c r="A71">
        <v>69</v>
      </c>
      <c r="B71">
        <v>881054.517787933</v>
      </c>
      <c r="C71">
        <v>604014.571077002</v>
      </c>
    </row>
    <row r="72" spans="1:3">
      <c r="A72">
        <v>70</v>
      </c>
      <c r="B72">
        <v>856333.424654143</v>
      </c>
      <c r="C72">
        <v>598252.205926199</v>
      </c>
    </row>
    <row r="73" spans="1:3">
      <c r="A73">
        <v>71</v>
      </c>
      <c r="B73">
        <v>848218.657496279</v>
      </c>
      <c r="C73">
        <v>596670.836489939</v>
      </c>
    </row>
    <row r="74" spans="1:3">
      <c r="A74">
        <v>72</v>
      </c>
      <c r="B74">
        <v>848897.453836835</v>
      </c>
      <c r="C74">
        <v>596576.97577703</v>
      </c>
    </row>
    <row r="75" spans="1:3">
      <c r="A75">
        <v>73</v>
      </c>
      <c r="B75">
        <v>837980.777496525</v>
      </c>
      <c r="C75">
        <v>593942.218355051</v>
      </c>
    </row>
    <row r="76" spans="1:3">
      <c r="A76">
        <v>74</v>
      </c>
      <c r="B76">
        <v>837173.857152097</v>
      </c>
      <c r="C76">
        <v>593765.607983834</v>
      </c>
    </row>
    <row r="77" spans="1:3">
      <c r="A77">
        <v>75</v>
      </c>
      <c r="B77">
        <v>812156.301710957</v>
      </c>
      <c r="C77">
        <v>587829.773196955</v>
      </c>
    </row>
    <row r="78" spans="1:3">
      <c r="A78">
        <v>76</v>
      </c>
      <c r="B78">
        <v>787985.192455981</v>
      </c>
      <c r="C78">
        <v>582217.134995827</v>
      </c>
    </row>
    <row r="79" spans="1:3">
      <c r="A79">
        <v>77</v>
      </c>
      <c r="B79">
        <v>769397.229815805</v>
      </c>
      <c r="C79">
        <v>577513.380653715</v>
      </c>
    </row>
    <row r="80" spans="1:3">
      <c r="A80">
        <v>78</v>
      </c>
      <c r="B80">
        <v>757908.172630588</v>
      </c>
      <c r="C80">
        <v>575063.741112638</v>
      </c>
    </row>
    <row r="81" spans="1:3">
      <c r="A81">
        <v>79</v>
      </c>
      <c r="B81">
        <v>751764.040213701</v>
      </c>
      <c r="C81">
        <v>573443.468653891</v>
      </c>
    </row>
    <row r="82" spans="1:3">
      <c r="A82">
        <v>80</v>
      </c>
      <c r="B82">
        <v>751782.364214201</v>
      </c>
      <c r="C82">
        <v>573732.561583788</v>
      </c>
    </row>
    <row r="83" spans="1:3">
      <c r="A83">
        <v>81</v>
      </c>
      <c r="B83">
        <v>736818.823600301</v>
      </c>
      <c r="C83">
        <v>570152.625829876</v>
      </c>
    </row>
    <row r="84" spans="1:3">
      <c r="A84">
        <v>82</v>
      </c>
      <c r="B84">
        <v>730367.521063541</v>
      </c>
      <c r="C84">
        <v>568984.002812266</v>
      </c>
    </row>
    <row r="85" spans="1:3">
      <c r="A85">
        <v>83</v>
      </c>
      <c r="B85">
        <v>730176.946903459</v>
      </c>
      <c r="C85">
        <v>568727.275606252</v>
      </c>
    </row>
    <row r="86" spans="1:3">
      <c r="A86">
        <v>84</v>
      </c>
      <c r="B86">
        <v>712017.000843352</v>
      </c>
      <c r="C86">
        <v>564389.482798544</v>
      </c>
    </row>
    <row r="87" spans="1:3">
      <c r="A87">
        <v>85</v>
      </c>
      <c r="B87">
        <v>695442.471253753</v>
      </c>
      <c r="C87">
        <v>560470.763660508</v>
      </c>
    </row>
    <row r="88" spans="1:3">
      <c r="A88">
        <v>86</v>
      </c>
      <c r="B88">
        <v>683186.71023567</v>
      </c>
      <c r="C88">
        <v>557605.368551901</v>
      </c>
    </row>
    <row r="89" spans="1:3">
      <c r="A89">
        <v>87</v>
      </c>
      <c r="B89">
        <v>678727.511321112</v>
      </c>
      <c r="C89">
        <v>556328.80446346</v>
      </c>
    </row>
    <row r="90" spans="1:3">
      <c r="A90">
        <v>88</v>
      </c>
      <c r="B90">
        <v>678860.454678164</v>
      </c>
      <c r="C90">
        <v>556526.039888166</v>
      </c>
    </row>
    <row r="91" spans="1:3">
      <c r="A91">
        <v>89</v>
      </c>
      <c r="B91">
        <v>672155.373141589</v>
      </c>
      <c r="C91">
        <v>554954.721148814</v>
      </c>
    </row>
    <row r="92" spans="1:3">
      <c r="A92">
        <v>90</v>
      </c>
      <c r="B92">
        <v>670902.484518433</v>
      </c>
      <c r="C92">
        <v>554700.762872021</v>
      </c>
    </row>
    <row r="93" spans="1:3">
      <c r="A93">
        <v>91</v>
      </c>
      <c r="B93">
        <v>654088.540137856</v>
      </c>
      <c r="C93">
        <v>550719.526139474</v>
      </c>
    </row>
    <row r="94" spans="1:3">
      <c r="A94">
        <v>92</v>
      </c>
      <c r="B94">
        <v>641072.204858063</v>
      </c>
      <c r="C94">
        <v>547874.342532821</v>
      </c>
    </row>
    <row r="95" spans="1:3">
      <c r="A95">
        <v>93</v>
      </c>
      <c r="B95">
        <v>631630.663039775</v>
      </c>
      <c r="C95">
        <v>545493.738854143</v>
      </c>
    </row>
    <row r="96" spans="1:3">
      <c r="A96">
        <v>94</v>
      </c>
      <c r="B96">
        <v>625876.68025023</v>
      </c>
      <c r="C96">
        <v>544269.848384801</v>
      </c>
    </row>
    <row r="97" spans="1:3">
      <c r="A97">
        <v>95</v>
      </c>
      <c r="B97">
        <v>626395.638777424</v>
      </c>
      <c r="C97">
        <v>544219.233594649</v>
      </c>
    </row>
    <row r="98" spans="1:3">
      <c r="A98">
        <v>96</v>
      </c>
      <c r="B98">
        <v>614498.605149647</v>
      </c>
      <c r="C98">
        <v>541482.134417114</v>
      </c>
    </row>
    <row r="99" spans="1:3">
      <c r="A99">
        <v>97</v>
      </c>
      <c r="B99">
        <v>609564.015385961</v>
      </c>
      <c r="C99">
        <v>540120.375184043</v>
      </c>
    </row>
    <row r="100" spans="1:3">
      <c r="A100">
        <v>98</v>
      </c>
      <c r="B100">
        <v>609939.443802892</v>
      </c>
      <c r="C100">
        <v>540064.65614667</v>
      </c>
    </row>
    <row r="101" spans="1:3">
      <c r="A101">
        <v>99</v>
      </c>
      <c r="B101">
        <v>596203.528232869</v>
      </c>
      <c r="C101">
        <v>537073.818834379</v>
      </c>
    </row>
    <row r="102" spans="1:3">
      <c r="A102">
        <v>100</v>
      </c>
      <c r="B102">
        <v>584609.998890416</v>
      </c>
      <c r="C102">
        <v>534416.504489958</v>
      </c>
    </row>
    <row r="103" spans="1:3">
      <c r="A103">
        <v>101</v>
      </c>
      <c r="B103">
        <v>578610.834389205</v>
      </c>
      <c r="C103">
        <v>533046.584336629</v>
      </c>
    </row>
    <row r="104" spans="1:3">
      <c r="A104">
        <v>102</v>
      </c>
      <c r="B104">
        <v>575023.936615272</v>
      </c>
      <c r="C104">
        <v>532359.174675536</v>
      </c>
    </row>
    <row r="105" spans="1:3">
      <c r="A105">
        <v>103</v>
      </c>
      <c r="B105">
        <v>575463.860536864</v>
      </c>
      <c r="C105">
        <v>532334.034406284</v>
      </c>
    </row>
    <row r="106" spans="1:3">
      <c r="A106">
        <v>104</v>
      </c>
      <c r="B106">
        <v>570870.003956084</v>
      </c>
      <c r="C106">
        <v>531310.787357041</v>
      </c>
    </row>
    <row r="107" spans="1:3">
      <c r="A107">
        <v>105</v>
      </c>
      <c r="B107">
        <v>571068.531383978</v>
      </c>
      <c r="C107">
        <v>531328.168274513</v>
      </c>
    </row>
    <row r="108" spans="1:3">
      <c r="A108">
        <v>106</v>
      </c>
      <c r="B108">
        <v>559395.68371038</v>
      </c>
      <c r="C108">
        <v>528676.368213966</v>
      </c>
    </row>
    <row r="109" spans="1:3">
      <c r="A109">
        <v>107</v>
      </c>
      <c r="B109">
        <v>548589.229633397</v>
      </c>
      <c r="C109">
        <v>526047.591146271</v>
      </c>
    </row>
    <row r="110" spans="1:3">
      <c r="A110">
        <v>108</v>
      </c>
      <c r="B110">
        <v>541313.345826423</v>
      </c>
      <c r="C110">
        <v>524492.260142552</v>
      </c>
    </row>
    <row r="111" spans="1:3">
      <c r="A111">
        <v>109</v>
      </c>
      <c r="B111">
        <v>537952.894605625</v>
      </c>
      <c r="C111">
        <v>523637.069828514</v>
      </c>
    </row>
    <row r="112" spans="1:3">
      <c r="A112">
        <v>110</v>
      </c>
      <c r="B112">
        <v>538087.139190192</v>
      </c>
      <c r="C112">
        <v>523816.200378425</v>
      </c>
    </row>
    <row r="113" spans="1:3">
      <c r="A113">
        <v>111</v>
      </c>
      <c r="B113">
        <v>529356.559637559</v>
      </c>
      <c r="C113">
        <v>521749.912101147</v>
      </c>
    </row>
    <row r="114" spans="1:3">
      <c r="A114">
        <v>112</v>
      </c>
      <c r="B114">
        <v>524347.030937775</v>
      </c>
      <c r="C114">
        <v>520643.278332279</v>
      </c>
    </row>
    <row r="115" spans="1:3">
      <c r="A115">
        <v>113</v>
      </c>
      <c r="B115">
        <v>518896.469926138</v>
      </c>
      <c r="C115">
        <v>519560.509855888</v>
      </c>
    </row>
    <row r="116" spans="1:3">
      <c r="A116">
        <v>114</v>
      </c>
      <c r="B116">
        <v>510510.376313444</v>
      </c>
      <c r="C116">
        <v>517513.897913552</v>
      </c>
    </row>
    <row r="117" spans="1:3">
      <c r="A117">
        <v>115</v>
      </c>
      <c r="B117">
        <v>502368.580667843</v>
      </c>
      <c r="C117">
        <v>515620.574185845</v>
      </c>
    </row>
    <row r="118" spans="1:3">
      <c r="A118">
        <v>116</v>
      </c>
      <c r="B118">
        <v>495859.680906873</v>
      </c>
      <c r="C118">
        <v>514113.09207988</v>
      </c>
    </row>
    <row r="119" spans="1:3">
      <c r="A119">
        <v>117</v>
      </c>
      <c r="B119">
        <v>494386.700640134</v>
      </c>
      <c r="C119">
        <v>513668.40039401</v>
      </c>
    </row>
    <row r="120" spans="1:3">
      <c r="A120">
        <v>118</v>
      </c>
      <c r="B120">
        <v>494271.252368969</v>
      </c>
      <c r="C120">
        <v>513733.639012299</v>
      </c>
    </row>
    <row r="121" spans="1:3">
      <c r="A121">
        <v>119</v>
      </c>
      <c r="B121">
        <v>492042.57172884</v>
      </c>
      <c r="C121">
        <v>513177.427999204</v>
      </c>
    </row>
    <row r="122" spans="1:3">
      <c r="A122">
        <v>120</v>
      </c>
      <c r="B122">
        <v>492407.864030615</v>
      </c>
      <c r="C122">
        <v>513243.456740683</v>
      </c>
    </row>
    <row r="123" spans="1:3">
      <c r="A123">
        <v>121</v>
      </c>
      <c r="B123">
        <v>483795.475277281</v>
      </c>
      <c r="C123">
        <v>511233.263815323</v>
      </c>
    </row>
    <row r="124" spans="1:3">
      <c r="A124">
        <v>122</v>
      </c>
      <c r="B124">
        <v>477240.896741119</v>
      </c>
      <c r="C124">
        <v>509830.402426699</v>
      </c>
    </row>
    <row r="125" spans="1:3">
      <c r="A125">
        <v>123</v>
      </c>
      <c r="B125">
        <v>471559.563121194</v>
      </c>
      <c r="C125">
        <v>508432.380615204</v>
      </c>
    </row>
    <row r="126" spans="1:3">
      <c r="A126">
        <v>124</v>
      </c>
      <c r="B126">
        <v>467918.659101846</v>
      </c>
      <c r="C126">
        <v>507666.987237768</v>
      </c>
    </row>
    <row r="127" spans="1:3">
      <c r="A127">
        <v>125</v>
      </c>
      <c r="B127">
        <v>468154.28981096</v>
      </c>
      <c r="C127">
        <v>507609.127627762</v>
      </c>
    </row>
    <row r="128" spans="1:3">
      <c r="A128">
        <v>126</v>
      </c>
      <c r="B128">
        <v>461646.638839095</v>
      </c>
      <c r="C128">
        <v>506161.780788103</v>
      </c>
    </row>
    <row r="129" spans="1:3">
      <c r="A129">
        <v>127</v>
      </c>
      <c r="B129">
        <v>458461.017567932</v>
      </c>
      <c r="C129">
        <v>505386.667079142</v>
      </c>
    </row>
    <row r="130" spans="1:3">
      <c r="A130">
        <v>128</v>
      </c>
      <c r="B130">
        <v>453813.316927048</v>
      </c>
      <c r="C130">
        <v>504166.701676915</v>
      </c>
    </row>
    <row r="131" spans="1:3">
      <c r="A131">
        <v>129</v>
      </c>
      <c r="B131">
        <v>447106.625028014</v>
      </c>
      <c r="C131">
        <v>502705.171263357</v>
      </c>
    </row>
    <row r="132" spans="1:3">
      <c r="A132">
        <v>130</v>
      </c>
      <c r="B132">
        <v>441138.246959163</v>
      </c>
      <c r="C132">
        <v>501339.993781535</v>
      </c>
    </row>
    <row r="133" spans="1:3">
      <c r="A133">
        <v>131</v>
      </c>
      <c r="B133">
        <v>440002.551966585</v>
      </c>
      <c r="C133">
        <v>501090.285755236</v>
      </c>
    </row>
    <row r="134" spans="1:3">
      <c r="A134">
        <v>132</v>
      </c>
      <c r="B134">
        <v>438271.11394009</v>
      </c>
      <c r="C134">
        <v>500762.571805483</v>
      </c>
    </row>
    <row r="135" spans="1:3">
      <c r="A135">
        <v>133</v>
      </c>
      <c r="B135">
        <v>437896.761093385</v>
      </c>
      <c r="C135">
        <v>500752.08493491</v>
      </c>
    </row>
    <row r="136" spans="1:3">
      <c r="A136">
        <v>134</v>
      </c>
      <c r="B136">
        <v>436497.417040647</v>
      </c>
      <c r="C136">
        <v>500347.653990677</v>
      </c>
    </row>
    <row r="137" spans="1:3">
      <c r="A137">
        <v>135</v>
      </c>
      <c r="B137">
        <v>436315.235035259</v>
      </c>
      <c r="C137">
        <v>500315.884362107</v>
      </c>
    </row>
    <row r="138" spans="1:3">
      <c r="A138">
        <v>136</v>
      </c>
      <c r="B138">
        <v>431714.113571683</v>
      </c>
      <c r="C138">
        <v>499265.681257785</v>
      </c>
    </row>
    <row r="139" spans="1:3">
      <c r="A139">
        <v>137</v>
      </c>
      <c r="B139">
        <v>425561.297915263</v>
      </c>
      <c r="C139">
        <v>497739.798587857</v>
      </c>
    </row>
    <row r="140" spans="1:3">
      <c r="A140">
        <v>138</v>
      </c>
      <c r="B140">
        <v>421761.011646144</v>
      </c>
      <c r="C140">
        <v>496922.784999941</v>
      </c>
    </row>
    <row r="141" spans="1:3">
      <c r="A141">
        <v>139</v>
      </c>
      <c r="B141">
        <v>420963.865869248</v>
      </c>
      <c r="C141">
        <v>496672.35085763</v>
      </c>
    </row>
    <row r="142" spans="1:3">
      <c r="A142">
        <v>140</v>
      </c>
      <c r="B142">
        <v>421093.323556951</v>
      </c>
      <c r="C142">
        <v>496797.475052474</v>
      </c>
    </row>
    <row r="143" spans="1:3">
      <c r="A143">
        <v>141</v>
      </c>
      <c r="B143">
        <v>416433.19506181</v>
      </c>
      <c r="C143">
        <v>495665.875353412</v>
      </c>
    </row>
    <row r="144" spans="1:3">
      <c r="A144">
        <v>142</v>
      </c>
      <c r="B144">
        <v>413757.508780418</v>
      </c>
      <c r="C144">
        <v>495078.850631099</v>
      </c>
    </row>
    <row r="145" spans="1:3">
      <c r="A145">
        <v>143</v>
      </c>
      <c r="B145">
        <v>413684.262661181</v>
      </c>
      <c r="C145">
        <v>495143.389474633</v>
      </c>
    </row>
    <row r="146" spans="1:3">
      <c r="A146">
        <v>144</v>
      </c>
      <c r="B146">
        <v>409897.163667145</v>
      </c>
      <c r="C146">
        <v>494250.28945103</v>
      </c>
    </row>
    <row r="147" spans="1:3">
      <c r="A147">
        <v>145</v>
      </c>
      <c r="B147">
        <v>406130.82141589</v>
      </c>
      <c r="C147">
        <v>493356.934687493</v>
      </c>
    </row>
    <row r="148" spans="1:3">
      <c r="A148">
        <v>146</v>
      </c>
      <c r="B148">
        <v>400830.683196603</v>
      </c>
      <c r="C148">
        <v>492117.055676389</v>
      </c>
    </row>
    <row r="149" spans="1:3">
      <c r="A149">
        <v>147</v>
      </c>
      <c r="B149">
        <v>400170.708945556</v>
      </c>
      <c r="C149">
        <v>491934.948671937</v>
      </c>
    </row>
    <row r="150" spans="1:3">
      <c r="A150">
        <v>148</v>
      </c>
      <c r="B150">
        <v>400832.533648921</v>
      </c>
      <c r="C150">
        <v>492027.784233783</v>
      </c>
    </row>
    <row r="151" spans="1:3">
      <c r="A151">
        <v>149</v>
      </c>
      <c r="B151">
        <v>400529.382793321</v>
      </c>
      <c r="C151">
        <v>491941.509831403</v>
      </c>
    </row>
    <row r="152" spans="1:3">
      <c r="A152">
        <v>150</v>
      </c>
      <c r="B152">
        <v>400990.206625212</v>
      </c>
      <c r="C152">
        <v>492045.679178442</v>
      </c>
    </row>
    <row r="153" spans="1:3">
      <c r="A153">
        <v>151</v>
      </c>
      <c r="B153">
        <v>396978.576552805</v>
      </c>
      <c r="C153">
        <v>491091.319380835</v>
      </c>
    </row>
    <row r="154" spans="1:3">
      <c r="A154">
        <v>152</v>
      </c>
      <c r="B154">
        <v>395686.688008396</v>
      </c>
      <c r="C154">
        <v>490886.527924559</v>
      </c>
    </row>
    <row r="155" spans="1:3">
      <c r="A155">
        <v>153</v>
      </c>
      <c r="B155">
        <v>393540.591963547</v>
      </c>
      <c r="C155">
        <v>490330.280890562</v>
      </c>
    </row>
    <row r="156" spans="1:3">
      <c r="A156">
        <v>154</v>
      </c>
      <c r="B156">
        <v>391366.439990206</v>
      </c>
      <c r="C156">
        <v>489897.310591895</v>
      </c>
    </row>
    <row r="157" spans="1:3">
      <c r="A157">
        <v>155</v>
      </c>
      <c r="B157">
        <v>391143.161767765</v>
      </c>
      <c r="C157">
        <v>489933.761124137</v>
      </c>
    </row>
    <row r="158" spans="1:3">
      <c r="A158">
        <v>156</v>
      </c>
      <c r="B158">
        <v>389203.142726749</v>
      </c>
      <c r="C158">
        <v>489446.586725079</v>
      </c>
    </row>
    <row r="159" spans="1:3">
      <c r="A159">
        <v>157</v>
      </c>
      <c r="B159">
        <v>388605.952501986</v>
      </c>
      <c r="C159">
        <v>489268.093543494</v>
      </c>
    </row>
    <row r="160" spans="1:3">
      <c r="A160">
        <v>158</v>
      </c>
      <c r="B160">
        <v>388778.448329551</v>
      </c>
      <c r="C160">
        <v>489393.712439976</v>
      </c>
    </row>
    <row r="161" spans="1:3">
      <c r="A161">
        <v>159</v>
      </c>
      <c r="B161">
        <v>385153.774212751</v>
      </c>
      <c r="C161">
        <v>488450.987754516</v>
      </c>
    </row>
    <row r="162" spans="1:3">
      <c r="A162">
        <v>160</v>
      </c>
      <c r="B162">
        <v>381957.810357778</v>
      </c>
      <c r="C162">
        <v>487705.635512193</v>
      </c>
    </row>
    <row r="163" spans="1:3">
      <c r="A163">
        <v>161</v>
      </c>
      <c r="B163">
        <v>385019.752422201</v>
      </c>
      <c r="C163">
        <v>488423.425266813</v>
      </c>
    </row>
    <row r="164" spans="1:3">
      <c r="A164">
        <v>162</v>
      </c>
      <c r="B164">
        <v>386810.107804645</v>
      </c>
      <c r="C164">
        <v>488847.212006615</v>
      </c>
    </row>
    <row r="165" spans="1:3">
      <c r="A165">
        <v>163</v>
      </c>
      <c r="B165">
        <v>384940.828741277</v>
      </c>
      <c r="C165">
        <v>488398.748817009</v>
      </c>
    </row>
    <row r="166" spans="1:3">
      <c r="A166">
        <v>164</v>
      </c>
      <c r="B166">
        <v>385740.957923566</v>
      </c>
      <c r="C166">
        <v>488591.006287374</v>
      </c>
    </row>
    <row r="167" spans="1:3">
      <c r="A167">
        <v>165</v>
      </c>
      <c r="B167">
        <v>386555.336233952</v>
      </c>
      <c r="C167">
        <v>488726.063633521</v>
      </c>
    </row>
    <row r="168" spans="1:3">
      <c r="A168">
        <v>166</v>
      </c>
      <c r="B168">
        <v>385147.528859536</v>
      </c>
      <c r="C168">
        <v>488472.419277603</v>
      </c>
    </row>
    <row r="169" spans="1:3">
      <c r="A169">
        <v>167</v>
      </c>
      <c r="B169">
        <v>384651.357318366</v>
      </c>
      <c r="C169">
        <v>488300.986501648</v>
      </c>
    </row>
    <row r="170" spans="1:3">
      <c r="A170">
        <v>168</v>
      </c>
      <c r="B170">
        <v>383625.563796381</v>
      </c>
      <c r="C170">
        <v>488073.576438635</v>
      </c>
    </row>
    <row r="171" spans="1:3">
      <c r="A171">
        <v>169</v>
      </c>
      <c r="B171">
        <v>383101.367283029</v>
      </c>
      <c r="C171">
        <v>488128.776778286</v>
      </c>
    </row>
    <row r="172" spans="1:3">
      <c r="A172">
        <v>170</v>
      </c>
      <c r="B172">
        <v>384326.142991376</v>
      </c>
      <c r="C172">
        <v>488210.565649083</v>
      </c>
    </row>
    <row r="173" spans="1:3">
      <c r="A173">
        <v>171</v>
      </c>
      <c r="B173">
        <v>383794.89988314</v>
      </c>
      <c r="C173">
        <v>488044.376702294</v>
      </c>
    </row>
    <row r="174" spans="1:3">
      <c r="A174">
        <v>172</v>
      </c>
      <c r="B174">
        <v>383877.739416884</v>
      </c>
      <c r="C174">
        <v>488010.653411644</v>
      </c>
    </row>
    <row r="175" spans="1:3">
      <c r="A175">
        <v>173</v>
      </c>
      <c r="B175">
        <v>383467.847383065</v>
      </c>
      <c r="C175">
        <v>488090.618506569</v>
      </c>
    </row>
    <row r="176" spans="1:3">
      <c r="A176">
        <v>174</v>
      </c>
      <c r="B176">
        <v>382923.863299999</v>
      </c>
      <c r="C176">
        <v>487967.782492673</v>
      </c>
    </row>
    <row r="177" spans="1:3">
      <c r="A177">
        <v>175</v>
      </c>
      <c r="B177">
        <v>387855.158155102</v>
      </c>
      <c r="C177">
        <v>489164.279980423</v>
      </c>
    </row>
    <row r="178" spans="1:3">
      <c r="A178">
        <v>176</v>
      </c>
      <c r="B178">
        <v>382534.195010894</v>
      </c>
      <c r="C178">
        <v>487870.676832567</v>
      </c>
    </row>
    <row r="179" spans="1:3">
      <c r="A179">
        <v>177</v>
      </c>
      <c r="B179">
        <v>379866.785273245</v>
      </c>
      <c r="C179">
        <v>487280.29503952</v>
      </c>
    </row>
    <row r="180" spans="1:3">
      <c r="A180">
        <v>178</v>
      </c>
      <c r="B180">
        <v>383786.619420731</v>
      </c>
      <c r="C180">
        <v>488162.854647655</v>
      </c>
    </row>
    <row r="181" spans="1:3">
      <c r="A181">
        <v>179</v>
      </c>
      <c r="B181">
        <v>382745.426033208</v>
      </c>
      <c r="C181">
        <v>487928.15085923</v>
      </c>
    </row>
    <row r="182" spans="1:3">
      <c r="A182">
        <v>180</v>
      </c>
      <c r="B182">
        <v>383726.428862503</v>
      </c>
      <c r="C182">
        <v>488125.634521217</v>
      </c>
    </row>
    <row r="183" spans="1:3">
      <c r="A183">
        <v>181</v>
      </c>
      <c r="B183">
        <v>385036.104234217</v>
      </c>
      <c r="C183">
        <v>488363.873790342</v>
      </c>
    </row>
    <row r="184" spans="1:3">
      <c r="A184">
        <v>182</v>
      </c>
      <c r="B184">
        <v>382126.727928542</v>
      </c>
      <c r="C184">
        <v>487675.780394231</v>
      </c>
    </row>
    <row r="185" spans="1:3">
      <c r="A185">
        <v>183</v>
      </c>
      <c r="B185">
        <v>384225.983250252</v>
      </c>
      <c r="C185">
        <v>488298.34684516</v>
      </c>
    </row>
    <row r="186" spans="1:3">
      <c r="A186">
        <v>184</v>
      </c>
      <c r="B186">
        <v>383097.849126181</v>
      </c>
      <c r="C186">
        <v>488032.50819325</v>
      </c>
    </row>
    <row r="187" spans="1:3">
      <c r="A187">
        <v>185</v>
      </c>
      <c r="B187">
        <v>383434.030806562</v>
      </c>
      <c r="C187">
        <v>488157.529182764</v>
      </c>
    </row>
    <row r="188" spans="1:3">
      <c r="A188">
        <v>186</v>
      </c>
      <c r="B188">
        <v>383366.56871186</v>
      </c>
      <c r="C188">
        <v>488168.386173597</v>
      </c>
    </row>
    <row r="189" spans="1:3">
      <c r="A189">
        <v>187</v>
      </c>
      <c r="B189">
        <v>383349.617733902</v>
      </c>
      <c r="C189">
        <v>488156.236510694</v>
      </c>
    </row>
    <row r="190" spans="1:3">
      <c r="A190">
        <v>188</v>
      </c>
      <c r="B190">
        <v>384651.654970596</v>
      </c>
      <c r="C190">
        <v>488470.767997282</v>
      </c>
    </row>
    <row r="191" spans="1:3">
      <c r="A191">
        <v>189</v>
      </c>
      <c r="B191">
        <v>383311.626204325</v>
      </c>
      <c r="C191">
        <v>488217.040721462</v>
      </c>
    </row>
    <row r="192" spans="1:3">
      <c r="A192">
        <v>190</v>
      </c>
      <c r="B192">
        <v>383194.925144876</v>
      </c>
      <c r="C192">
        <v>488153.734767853</v>
      </c>
    </row>
    <row r="193" spans="1:3">
      <c r="A193">
        <v>191</v>
      </c>
      <c r="B193">
        <v>383003.04741696</v>
      </c>
      <c r="C193">
        <v>488062.353581805</v>
      </c>
    </row>
    <row r="194" spans="1:3">
      <c r="A194">
        <v>192</v>
      </c>
      <c r="B194">
        <v>383547.917372271</v>
      </c>
      <c r="C194">
        <v>488194.576959708</v>
      </c>
    </row>
    <row r="195" spans="1:3">
      <c r="A195">
        <v>193</v>
      </c>
      <c r="B195">
        <v>382896.226840854</v>
      </c>
      <c r="C195">
        <v>487972.142716551</v>
      </c>
    </row>
    <row r="196" spans="1:3">
      <c r="A196">
        <v>194</v>
      </c>
      <c r="B196">
        <v>381498.829154125</v>
      </c>
      <c r="C196">
        <v>487632.434919003</v>
      </c>
    </row>
    <row r="197" spans="1:3">
      <c r="A197">
        <v>195</v>
      </c>
      <c r="B197">
        <v>382992.357218572</v>
      </c>
      <c r="C197">
        <v>488012.602627064</v>
      </c>
    </row>
    <row r="198" spans="1:3">
      <c r="A198">
        <v>196</v>
      </c>
      <c r="B198">
        <v>383413.920480922</v>
      </c>
      <c r="C198">
        <v>488092.476487306</v>
      </c>
    </row>
    <row r="199" spans="1:3">
      <c r="A199">
        <v>197</v>
      </c>
      <c r="B199">
        <v>382746.444904883</v>
      </c>
      <c r="C199">
        <v>487934.502063861</v>
      </c>
    </row>
    <row r="200" spans="1:3">
      <c r="A200">
        <v>198</v>
      </c>
      <c r="B200">
        <v>382756.440041548</v>
      </c>
      <c r="C200">
        <v>487906.739770785</v>
      </c>
    </row>
    <row r="201" spans="1:3">
      <c r="A201">
        <v>199</v>
      </c>
      <c r="B201">
        <v>383193.74461146</v>
      </c>
      <c r="C201">
        <v>488039.68986142</v>
      </c>
    </row>
    <row r="202" spans="1:3">
      <c r="A202">
        <v>200</v>
      </c>
      <c r="B202">
        <v>382943.63809765</v>
      </c>
      <c r="C202">
        <v>488008.339166534</v>
      </c>
    </row>
    <row r="203" spans="1:3">
      <c r="A203">
        <v>201</v>
      </c>
      <c r="B203">
        <v>383294.864086444</v>
      </c>
      <c r="C203">
        <v>488065.000694447</v>
      </c>
    </row>
    <row r="204" spans="1:3">
      <c r="A204">
        <v>202</v>
      </c>
      <c r="B204">
        <v>382000.20350258</v>
      </c>
      <c r="C204">
        <v>487841.988595176</v>
      </c>
    </row>
    <row r="205" spans="1:3">
      <c r="A205">
        <v>203</v>
      </c>
      <c r="B205">
        <v>381978.022683817</v>
      </c>
      <c r="C205">
        <v>487828.535182288</v>
      </c>
    </row>
    <row r="206" spans="1:3">
      <c r="A206">
        <v>204</v>
      </c>
      <c r="B206">
        <v>381527.61454684</v>
      </c>
      <c r="C206">
        <v>487633.420878747</v>
      </c>
    </row>
    <row r="207" spans="1:3">
      <c r="A207">
        <v>205</v>
      </c>
      <c r="B207">
        <v>382264.833246372</v>
      </c>
      <c r="C207">
        <v>487798.202195651</v>
      </c>
    </row>
    <row r="208" spans="1:3">
      <c r="A208">
        <v>206</v>
      </c>
      <c r="B208">
        <v>384099.854126285</v>
      </c>
      <c r="C208">
        <v>488234.475444607</v>
      </c>
    </row>
    <row r="209" spans="1:3">
      <c r="A209">
        <v>207</v>
      </c>
      <c r="B209">
        <v>383022.52367331</v>
      </c>
      <c r="C209">
        <v>487974.414789492</v>
      </c>
    </row>
    <row r="210" spans="1:3">
      <c r="A210">
        <v>208</v>
      </c>
      <c r="B210">
        <v>380946.631778826</v>
      </c>
      <c r="C210">
        <v>487481.427563108</v>
      </c>
    </row>
    <row r="211" spans="1:3">
      <c r="A211">
        <v>209</v>
      </c>
      <c r="B211">
        <v>382097.330652675</v>
      </c>
      <c r="C211">
        <v>487773.574376228</v>
      </c>
    </row>
    <row r="212" spans="1:3">
      <c r="A212">
        <v>210</v>
      </c>
      <c r="B212">
        <v>381847.974096055</v>
      </c>
      <c r="C212">
        <v>487748.439936687</v>
      </c>
    </row>
    <row r="213" spans="1:3">
      <c r="A213">
        <v>211</v>
      </c>
      <c r="B213">
        <v>382253.827769639</v>
      </c>
      <c r="C213">
        <v>487786.773867503</v>
      </c>
    </row>
    <row r="214" spans="1:3">
      <c r="A214">
        <v>212</v>
      </c>
      <c r="B214">
        <v>382226.958217936</v>
      </c>
      <c r="C214">
        <v>487806.627951187</v>
      </c>
    </row>
    <row r="215" spans="1:3">
      <c r="A215">
        <v>213</v>
      </c>
      <c r="B215">
        <v>382300.291664522</v>
      </c>
      <c r="C215">
        <v>487815.179352175</v>
      </c>
    </row>
    <row r="216" spans="1:3">
      <c r="A216">
        <v>214</v>
      </c>
      <c r="B216">
        <v>381998.812250443</v>
      </c>
      <c r="C216">
        <v>487728.177439621</v>
      </c>
    </row>
    <row r="217" spans="1:3">
      <c r="A217">
        <v>215</v>
      </c>
      <c r="B217">
        <v>382295.634670076</v>
      </c>
      <c r="C217">
        <v>487810.899494373</v>
      </c>
    </row>
    <row r="218" spans="1:3">
      <c r="A218">
        <v>216</v>
      </c>
      <c r="B218">
        <v>382329.663951088</v>
      </c>
      <c r="C218">
        <v>487776.803679413</v>
      </c>
    </row>
    <row r="219" spans="1:3">
      <c r="A219">
        <v>217</v>
      </c>
      <c r="B219">
        <v>382098.615868225</v>
      </c>
      <c r="C219">
        <v>487734.90582751</v>
      </c>
    </row>
    <row r="220" spans="1:3">
      <c r="A220">
        <v>218</v>
      </c>
      <c r="B220">
        <v>382240.891677333</v>
      </c>
      <c r="C220">
        <v>487722.467090527</v>
      </c>
    </row>
    <row r="221" spans="1:3">
      <c r="A221">
        <v>219</v>
      </c>
      <c r="B221">
        <v>382234.385462826</v>
      </c>
      <c r="C221">
        <v>487730.508777537</v>
      </c>
    </row>
    <row r="222" spans="1:3">
      <c r="A222">
        <v>220</v>
      </c>
      <c r="B222">
        <v>382381.494108498</v>
      </c>
      <c r="C222">
        <v>487790.105066901</v>
      </c>
    </row>
    <row r="223" spans="1:3">
      <c r="A223">
        <v>221</v>
      </c>
      <c r="B223">
        <v>381972.468921148</v>
      </c>
      <c r="C223">
        <v>487698.420606208</v>
      </c>
    </row>
    <row r="224" spans="1:3">
      <c r="A224">
        <v>222</v>
      </c>
      <c r="B224">
        <v>382744.653393766</v>
      </c>
      <c r="C224">
        <v>487893.702062397</v>
      </c>
    </row>
    <row r="225" spans="1:3">
      <c r="A225">
        <v>223</v>
      </c>
      <c r="B225">
        <v>382817.030754051</v>
      </c>
      <c r="C225">
        <v>487923.87042746</v>
      </c>
    </row>
    <row r="226" spans="1:3">
      <c r="A226">
        <v>224</v>
      </c>
      <c r="B226">
        <v>383197.277731088</v>
      </c>
      <c r="C226">
        <v>488000.805603527</v>
      </c>
    </row>
    <row r="227" spans="1:3">
      <c r="A227">
        <v>225</v>
      </c>
      <c r="B227">
        <v>383101.947076091</v>
      </c>
      <c r="C227">
        <v>487974.218351871</v>
      </c>
    </row>
    <row r="228" spans="1:3">
      <c r="A228">
        <v>226</v>
      </c>
      <c r="B228">
        <v>383070.319786172</v>
      </c>
      <c r="C228">
        <v>487973.125580238</v>
      </c>
    </row>
    <row r="229" spans="1:3">
      <c r="A229">
        <v>227</v>
      </c>
      <c r="B229">
        <v>383204.386503163</v>
      </c>
      <c r="C229">
        <v>488020.421553942</v>
      </c>
    </row>
    <row r="230" spans="1:3">
      <c r="A230">
        <v>228</v>
      </c>
      <c r="B230">
        <v>383442.609688411</v>
      </c>
      <c r="C230">
        <v>488057.624786567</v>
      </c>
    </row>
    <row r="231" spans="1:3">
      <c r="A231">
        <v>229</v>
      </c>
      <c r="B231">
        <v>382898.804225024</v>
      </c>
      <c r="C231">
        <v>487943.59513358</v>
      </c>
    </row>
    <row r="232" spans="1:3">
      <c r="A232">
        <v>230</v>
      </c>
      <c r="B232">
        <v>383025.277199203</v>
      </c>
      <c r="C232">
        <v>487974.868991051</v>
      </c>
    </row>
    <row r="233" spans="1:3">
      <c r="A233">
        <v>231</v>
      </c>
      <c r="B233">
        <v>382712.025690228</v>
      </c>
      <c r="C233">
        <v>487871.369753626</v>
      </c>
    </row>
    <row r="234" spans="1:3">
      <c r="A234">
        <v>232</v>
      </c>
      <c r="B234">
        <v>382890.192872089</v>
      </c>
      <c r="C234">
        <v>487965.325727174</v>
      </c>
    </row>
    <row r="235" spans="1:3">
      <c r="A235">
        <v>233</v>
      </c>
      <c r="B235">
        <v>382554.18351266</v>
      </c>
      <c r="C235">
        <v>487858.315729666</v>
      </c>
    </row>
    <row r="236" spans="1:3">
      <c r="A236">
        <v>234</v>
      </c>
      <c r="B236">
        <v>383048.740838522</v>
      </c>
      <c r="C236">
        <v>487990.968662647</v>
      </c>
    </row>
    <row r="237" spans="1:3">
      <c r="A237">
        <v>235</v>
      </c>
      <c r="B237">
        <v>381792.562225621</v>
      </c>
      <c r="C237">
        <v>487732.116919141</v>
      </c>
    </row>
    <row r="238" spans="1:3">
      <c r="A238">
        <v>236</v>
      </c>
      <c r="B238">
        <v>382807.883289955</v>
      </c>
      <c r="C238">
        <v>487946.078251104</v>
      </c>
    </row>
    <row r="239" spans="1:3">
      <c r="A239">
        <v>237</v>
      </c>
      <c r="B239">
        <v>383205.06545298</v>
      </c>
      <c r="C239">
        <v>488044.152611294</v>
      </c>
    </row>
    <row r="240" spans="1:3">
      <c r="A240">
        <v>238</v>
      </c>
      <c r="B240">
        <v>382385.802938243</v>
      </c>
      <c r="C240">
        <v>487839.7931137</v>
      </c>
    </row>
    <row r="241" spans="1:3">
      <c r="A241">
        <v>239</v>
      </c>
      <c r="B241">
        <v>382844.059824597</v>
      </c>
      <c r="C241">
        <v>487948.240179622</v>
      </c>
    </row>
    <row r="242" spans="1:3">
      <c r="A242">
        <v>240</v>
      </c>
      <c r="B242">
        <v>382995.716759219</v>
      </c>
      <c r="C242">
        <v>487992.605507992</v>
      </c>
    </row>
    <row r="243" spans="1:3">
      <c r="A243">
        <v>241</v>
      </c>
      <c r="B243">
        <v>382586.06937821</v>
      </c>
      <c r="C243">
        <v>487854.307491534</v>
      </c>
    </row>
    <row r="244" spans="1:3">
      <c r="A244">
        <v>242</v>
      </c>
      <c r="B244">
        <v>382418.91268009</v>
      </c>
      <c r="C244">
        <v>487871.375204058</v>
      </c>
    </row>
    <row r="245" spans="1:3">
      <c r="A245">
        <v>243</v>
      </c>
      <c r="B245">
        <v>382736.895451967</v>
      </c>
      <c r="C245">
        <v>487938.600512516</v>
      </c>
    </row>
    <row r="246" spans="1:3">
      <c r="A246">
        <v>244</v>
      </c>
      <c r="B246">
        <v>382774.215265264</v>
      </c>
      <c r="C246">
        <v>487950.774796041</v>
      </c>
    </row>
    <row r="247" spans="1:3">
      <c r="A247">
        <v>245</v>
      </c>
      <c r="B247">
        <v>382867.109339725</v>
      </c>
      <c r="C247">
        <v>487966.099866385</v>
      </c>
    </row>
    <row r="248" spans="1:3">
      <c r="A248">
        <v>246</v>
      </c>
      <c r="B248">
        <v>382752.821510793</v>
      </c>
      <c r="C248">
        <v>487950.565590172</v>
      </c>
    </row>
    <row r="249" spans="1:3">
      <c r="A249">
        <v>247</v>
      </c>
      <c r="B249">
        <v>382203.124307595</v>
      </c>
      <c r="C249">
        <v>487827.14234517</v>
      </c>
    </row>
    <row r="250" spans="1:3">
      <c r="A250">
        <v>248</v>
      </c>
      <c r="B250">
        <v>382650.522415251</v>
      </c>
      <c r="C250">
        <v>487913.88352861</v>
      </c>
    </row>
    <row r="251" spans="1:3">
      <c r="A251">
        <v>249</v>
      </c>
      <c r="B251">
        <v>382468.084931526</v>
      </c>
      <c r="C251">
        <v>487848.290379715</v>
      </c>
    </row>
    <row r="252" spans="1:3">
      <c r="A252">
        <v>250</v>
      </c>
      <c r="B252">
        <v>382693.703959987</v>
      </c>
      <c r="C252">
        <v>487920.403890137</v>
      </c>
    </row>
    <row r="253" spans="1:3">
      <c r="A253">
        <v>251</v>
      </c>
      <c r="B253">
        <v>382465.397126852</v>
      </c>
      <c r="C253">
        <v>487861.465389201</v>
      </c>
    </row>
    <row r="254" spans="1:3">
      <c r="A254">
        <v>252</v>
      </c>
      <c r="B254">
        <v>382478.245222418</v>
      </c>
      <c r="C254">
        <v>487864.211230421</v>
      </c>
    </row>
    <row r="255" spans="1:3">
      <c r="A255">
        <v>253</v>
      </c>
      <c r="B255">
        <v>382609.076429051</v>
      </c>
      <c r="C255">
        <v>487891.0606131</v>
      </c>
    </row>
    <row r="256" spans="1:3">
      <c r="A256">
        <v>254</v>
      </c>
      <c r="B256">
        <v>382607.998686672</v>
      </c>
      <c r="C256">
        <v>487898.574619274</v>
      </c>
    </row>
    <row r="257" spans="1:3">
      <c r="A257">
        <v>255</v>
      </c>
      <c r="B257">
        <v>382677.326900345</v>
      </c>
      <c r="C257">
        <v>487890.624020391</v>
      </c>
    </row>
    <row r="258" spans="1:3">
      <c r="A258">
        <v>256</v>
      </c>
      <c r="B258">
        <v>382824.827181539</v>
      </c>
      <c r="C258">
        <v>487945.37266512</v>
      </c>
    </row>
    <row r="259" spans="1:3">
      <c r="A259">
        <v>257</v>
      </c>
      <c r="B259">
        <v>382585.608432095</v>
      </c>
      <c r="C259">
        <v>487872.57965798</v>
      </c>
    </row>
    <row r="260" spans="1:3">
      <c r="A260">
        <v>258</v>
      </c>
      <c r="B260">
        <v>382716.593218014</v>
      </c>
      <c r="C260">
        <v>487912.736347231</v>
      </c>
    </row>
    <row r="261" spans="1:3">
      <c r="A261">
        <v>259</v>
      </c>
      <c r="B261">
        <v>382316.21224359</v>
      </c>
      <c r="C261">
        <v>487816.351076891</v>
      </c>
    </row>
    <row r="262" spans="1:3">
      <c r="A262">
        <v>260</v>
      </c>
      <c r="B262">
        <v>382254.919162128</v>
      </c>
      <c r="C262">
        <v>487801.524462804</v>
      </c>
    </row>
    <row r="263" spans="1:3">
      <c r="A263">
        <v>261</v>
      </c>
      <c r="B263">
        <v>382219.683590225</v>
      </c>
      <c r="C263">
        <v>487795.75434014</v>
      </c>
    </row>
    <row r="264" spans="1:3">
      <c r="A264">
        <v>262</v>
      </c>
      <c r="B264">
        <v>382309.16881525</v>
      </c>
      <c r="C264">
        <v>487809.76885179</v>
      </c>
    </row>
    <row r="265" spans="1:3">
      <c r="A265">
        <v>263</v>
      </c>
      <c r="B265">
        <v>382294.523451916</v>
      </c>
      <c r="C265">
        <v>487816.723309539</v>
      </c>
    </row>
    <row r="266" spans="1:3">
      <c r="A266">
        <v>264</v>
      </c>
      <c r="B266">
        <v>382009.37523597</v>
      </c>
      <c r="C266">
        <v>487747.783930392</v>
      </c>
    </row>
    <row r="267" spans="1:3">
      <c r="A267">
        <v>265</v>
      </c>
      <c r="B267">
        <v>382041.030727531</v>
      </c>
      <c r="C267">
        <v>487753.705853899</v>
      </c>
    </row>
    <row r="268" spans="1:3">
      <c r="A268">
        <v>266</v>
      </c>
      <c r="B268">
        <v>382121.687292303</v>
      </c>
      <c r="C268">
        <v>487772.909774631</v>
      </c>
    </row>
    <row r="269" spans="1:3">
      <c r="A269">
        <v>267</v>
      </c>
      <c r="B269">
        <v>382123.304032437</v>
      </c>
      <c r="C269">
        <v>487773.17188154</v>
      </c>
    </row>
    <row r="270" spans="1:3">
      <c r="A270">
        <v>268</v>
      </c>
      <c r="B270">
        <v>382022.4533634</v>
      </c>
      <c r="C270">
        <v>487747.68055531</v>
      </c>
    </row>
    <row r="271" spans="1:3">
      <c r="A271">
        <v>269</v>
      </c>
      <c r="B271">
        <v>382014.151145915</v>
      </c>
      <c r="C271">
        <v>487747.765992056</v>
      </c>
    </row>
    <row r="272" spans="1:3">
      <c r="A272">
        <v>270</v>
      </c>
      <c r="B272">
        <v>381981.416494605</v>
      </c>
      <c r="C272">
        <v>487725.30576167</v>
      </c>
    </row>
    <row r="273" spans="1:3">
      <c r="A273">
        <v>271</v>
      </c>
      <c r="B273">
        <v>381836.78166969</v>
      </c>
      <c r="C273">
        <v>487686.529609716</v>
      </c>
    </row>
    <row r="274" spans="1:3">
      <c r="A274">
        <v>272</v>
      </c>
      <c r="B274">
        <v>381955.62333961</v>
      </c>
      <c r="C274">
        <v>487721.407908091</v>
      </c>
    </row>
    <row r="275" spans="1:3">
      <c r="A275">
        <v>273</v>
      </c>
      <c r="B275">
        <v>382151.743444288</v>
      </c>
      <c r="C275">
        <v>487758.961742333</v>
      </c>
    </row>
    <row r="276" spans="1:3">
      <c r="A276">
        <v>274</v>
      </c>
      <c r="B276">
        <v>382094.33166642</v>
      </c>
      <c r="C276">
        <v>487743.387705135</v>
      </c>
    </row>
    <row r="277" spans="1:3">
      <c r="A277">
        <v>275</v>
      </c>
      <c r="B277">
        <v>382258.928817809</v>
      </c>
      <c r="C277">
        <v>487778.387147128</v>
      </c>
    </row>
    <row r="278" spans="1:3">
      <c r="A278">
        <v>276</v>
      </c>
      <c r="B278">
        <v>382123.365791727</v>
      </c>
      <c r="C278">
        <v>487752.365793717</v>
      </c>
    </row>
    <row r="279" spans="1:3">
      <c r="A279">
        <v>277</v>
      </c>
      <c r="B279">
        <v>382260.143423349</v>
      </c>
      <c r="C279">
        <v>487790.584835745</v>
      </c>
    </row>
    <row r="280" spans="1:3">
      <c r="A280">
        <v>278</v>
      </c>
      <c r="B280">
        <v>382026.764419544</v>
      </c>
      <c r="C280">
        <v>487731.746065137</v>
      </c>
    </row>
    <row r="281" spans="1:3">
      <c r="A281">
        <v>279</v>
      </c>
      <c r="B281">
        <v>382121.797364936</v>
      </c>
      <c r="C281">
        <v>487753.907959852</v>
      </c>
    </row>
    <row r="282" spans="1:3">
      <c r="A282">
        <v>280</v>
      </c>
      <c r="B282">
        <v>382158.356055986</v>
      </c>
      <c r="C282">
        <v>487761.697347292</v>
      </c>
    </row>
    <row r="283" spans="1:3">
      <c r="A283">
        <v>281</v>
      </c>
      <c r="B283">
        <v>382095.381954933</v>
      </c>
      <c r="C283">
        <v>487742.589550436</v>
      </c>
    </row>
    <row r="284" spans="1:3">
      <c r="A284">
        <v>282</v>
      </c>
      <c r="B284">
        <v>382219.443335566</v>
      </c>
      <c r="C284">
        <v>487766.911879224</v>
      </c>
    </row>
    <row r="285" spans="1:3">
      <c r="A285">
        <v>283</v>
      </c>
      <c r="B285">
        <v>382221.093681019</v>
      </c>
      <c r="C285">
        <v>487774.446735539</v>
      </c>
    </row>
    <row r="286" spans="1:3">
      <c r="A286">
        <v>284</v>
      </c>
      <c r="B286">
        <v>382220.149087125</v>
      </c>
      <c r="C286">
        <v>487775.172328302</v>
      </c>
    </row>
    <row r="287" spans="1:3">
      <c r="A287">
        <v>285</v>
      </c>
      <c r="B287">
        <v>382223.293352202</v>
      </c>
      <c r="C287">
        <v>487772.896551328</v>
      </c>
    </row>
    <row r="288" spans="1:3">
      <c r="A288">
        <v>286</v>
      </c>
      <c r="B288">
        <v>382236.275685547</v>
      </c>
      <c r="C288">
        <v>487779.399668761</v>
      </c>
    </row>
    <row r="289" spans="1:3">
      <c r="A289">
        <v>287</v>
      </c>
      <c r="B289">
        <v>382278.695583773</v>
      </c>
      <c r="C289">
        <v>487794.181166219</v>
      </c>
    </row>
    <row r="290" spans="1:3">
      <c r="A290">
        <v>288</v>
      </c>
      <c r="B290">
        <v>382204.492790363</v>
      </c>
      <c r="C290">
        <v>487769.350575965</v>
      </c>
    </row>
    <row r="291" spans="1:3">
      <c r="A291">
        <v>289</v>
      </c>
      <c r="B291">
        <v>382302.939512085</v>
      </c>
      <c r="C291">
        <v>487793.22418793</v>
      </c>
    </row>
    <row r="292" spans="1:3">
      <c r="A292">
        <v>290</v>
      </c>
      <c r="B292">
        <v>382192.175779896</v>
      </c>
      <c r="C292">
        <v>487770.062843746</v>
      </c>
    </row>
    <row r="293" spans="1:3">
      <c r="A293">
        <v>291</v>
      </c>
      <c r="B293">
        <v>382263.394874839</v>
      </c>
      <c r="C293">
        <v>487784.039238327</v>
      </c>
    </row>
    <row r="294" spans="1:3">
      <c r="A294">
        <v>292</v>
      </c>
      <c r="B294">
        <v>382238.787957134</v>
      </c>
      <c r="C294">
        <v>487779.941438</v>
      </c>
    </row>
    <row r="295" spans="1:3">
      <c r="A295">
        <v>293</v>
      </c>
      <c r="B295">
        <v>382198.013442344</v>
      </c>
      <c r="C295">
        <v>487770.304751178</v>
      </c>
    </row>
    <row r="296" spans="1:3">
      <c r="A296">
        <v>294</v>
      </c>
      <c r="B296">
        <v>382188.110136244</v>
      </c>
      <c r="C296">
        <v>487767.487471336</v>
      </c>
    </row>
    <row r="297" spans="1:3">
      <c r="A297">
        <v>295</v>
      </c>
      <c r="B297">
        <v>382264.053742809</v>
      </c>
      <c r="C297">
        <v>487785.593117439</v>
      </c>
    </row>
    <row r="298" spans="1:3">
      <c r="A298">
        <v>296</v>
      </c>
      <c r="B298">
        <v>382195.931253612</v>
      </c>
      <c r="C298">
        <v>487771.230454575</v>
      </c>
    </row>
    <row r="299" spans="1:3">
      <c r="A299">
        <v>297</v>
      </c>
      <c r="B299">
        <v>382097.172822862</v>
      </c>
      <c r="C299">
        <v>487747.07988799</v>
      </c>
    </row>
    <row r="300" spans="1:3">
      <c r="A300">
        <v>298</v>
      </c>
      <c r="B300">
        <v>382163.388688239</v>
      </c>
      <c r="C300">
        <v>487762.753890336</v>
      </c>
    </row>
    <row r="301" spans="1:3">
      <c r="A301">
        <v>299</v>
      </c>
      <c r="B301">
        <v>382227.155594481</v>
      </c>
      <c r="C301">
        <v>487775.598170378</v>
      </c>
    </row>
    <row r="302" spans="1:3">
      <c r="A302">
        <v>300</v>
      </c>
      <c r="B302">
        <v>382234.957909876</v>
      </c>
      <c r="C302">
        <v>487781.651402275</v>
      </c>
    </row>
    <row r="303" spans="1:3">
      <c r="A303">
        <v>301</v>
      </c>
      <c r="B303">
        <v>382185.845747365</v>
      </c>
      <c r="C303">
        <v>487767.185578268</v>
      </c>
    </row>
    <row r="304" spans="1:3">
      <c r="A304">
        <v>302</v>
      </c>
      <c r="B304">
        <v>382221.72449848</v>
      </c>
      <c r="C304">
        <v>487774.217489365</v>
      </c>
    </row>
    <row r="305" spans="1:3">
      <c r="A305">
        <v>303</v>
      </c>
      <c r="B305">
        <v>382226.408968985</v>
      </c>
      <c r="C305">
        <v>487774.042565662</v>
      </c>
    </row>
    <row r="306" spans="1:3">
      <c r="A306">
        <v>304</v>
      </c>
      <c r="B306">
        <v>382192.209916479</v>
      </c>
      <c r="C306">
        <v>487767.283848367</v>
      </c>
    </row>
    <row r="307" spans="1:3">
      <c r="A307">
        <v>305</v>
      </c>
      <c r="B307">
        <v>382217.092820753</v>
      </c>
      <c r="C307">
        <v>487772.617403781</v>
      </c>
    </row>
    <row r="308" spans="1:3">
      <c r="A308">
        <v>306</v>
      </c>
      <c r="B308">
        <v>382212.325864086</v>
      </c>
      <c r="C308">
        <v>487772.603787329</v>
      </c>
    </row>
    <row r="309" spans="1:3">
      <c r="A309">
        <v>307</v>
      </c>
      <c r="B309">
        <v>382241.461790434</v>
      </c>
      <c r="C309">
        <v>487778.037220072</v>
      </c>
    </row>
    <row r="310" spans="1:3">
      <c r="A310">
        <v>308</v>
      </c>
      <c r="B310">
        <v>382189.036335377</v>
      </c>
      <c r="C310">
        <v>487766.275311298</v>
      </c>
    </row>
    <row r="311" spans="1:3">
      <c r="A311">
        <v>309</v>
      </c>
      <c r="B311">
        <v>382219.854681699</v>
      </c>
      <c r="C311">
        <v>487773.719134344</v>
      </c>
    </row>
    <row r="312" spans="1:3">
      <c r="A312">
        <v>310</v>
      </c>
      <c r="B312">
        <v>382269.785800049</v>
      </c>
      <c r="C312">
        <v>487785.538967214</v>
      </c>
    </row>
    <row r="313" spans="1:3">
      <c r="A313">
        <v>311</v>
      </c>
      <c r="B313">
        <v>382274.688188751</v>
      </c>
      <c r="C313">
        <v>487786.94213057</v>
      </c>
    </row>
    <row r="314" spans="1:3">
      <c r="A314">
        <v>312</v>
      </c>
      <c r="B314">
        <v>382309.209379831</v>
      </c>
      <c r="C314">
        <v>487792.709019852</v>
      </c>
    </row>
    <row r="315" spans="1:3">
      <c r="A315">
        <v>313</v>
      </c>
      <c r="B315">
        <v>382287.144979288</v>
      </c>
      <c r="C315">
        <v>487789.137591644</v>
      </c>
    </row>
    <row r="316" spans="1:3">
      <c r="A316">
        <v>314</v>
      </c>
      <c r="B316">
        <v>382268.970819718</v>
      </c>
      <c r="C316">
        <v>487785.450339477</v>
      </c>
    </row>
    <row r="317" spans="1:3">
      <c r="A317">
        <v>315</v>
      </c>
      <c r="B317">
        <v>382262.318594941</v>
      </c>
      <c r="C317">
        <v>487784.40388434</v>
      </c>
    </row>
    <row r="318" spans="1:3">
      <c r="A318">
        <v>316</v>
      </c>
      <c r="B318">
        <v>382279.963458278</v>
      </c>
      <c r="C318">
        <v>487788.64347536</v>
      </c>
    </row>
    <row r="319" spans="1:3">
      <c r="A319">
        <v>317</v>
      </c>
      <c r="B319">
        <v>382265.72514079</v>
      </c>
      <c r="C319">
        <v>487784.958719679</v>
      </c>
    </row>
    <row r="320" spans="1:3">
      <c r="A320">
        <v>318</v>
      </c>
      <c r="B320">
        <v>382262.423450013</v>
      </c>
      <c r="C320">
        <v>487783.827518591</v>
      </c>
    </row>
    <row r="321" spans="1:3">
      <c r="A321">
        <v>319</v>
      </c>
      <c r="B321">
        <v>382270.663567061</v>
      </c>
      <c r="C321">
        <v>487786.229277995</v>
      </c>
    </row>
    <row r="322" spans="1:3">
      <c r="A322">
        <v>320</v>
      </c>
      <c r="B322">
        <v>382258.062722062</v>
      </c>
      <c r="C322">
        <v>487783.377673633</v>
      </c>
    </row>
    <row r="323" spans="1:3">
      <c r="A323">
        <v>321</v>
      </c>
      <c r="B323">
        <v>382244.935541172</v>
      </c>
      <c r="C323">
        <v>487780.280046348</v>
      </c>
    </row>
    <row r="324" spans="1:3">
      <c r="A324">
        <v>322</v>
      </c>
      <c r="B324">
        <v>382246.982701937</v>
      </c>
      <c r="C324">
        <v>487781.105231514</v>
      </c>
    </row>
    <row r="325" spans="1:3">
      <c r="A325">
        <v>323</v>
      </c>
      <c r="B325">
        <v>382234.738967633</v>
      </c>
      <c r="C325">
        <v>487778.35413634</v>
      </c>
    </row>
    <row r="326" spans="1:3">
      <c r="A326">
        <v>324</v>
      </c>
      <c r="B326">
        <v>382240.040709437</v>
      </c>
      <c r="C326">
        <v>487779.250014094</v>
      </c>
    </row>
    <row r="327" spans="1:3">
      <c r="A327">
        <v>325</v>
      </c>
      <c r="B327">
        <v>382251.042024671</v>
      </c>
      <c r="C327">
        <v>487781.098553071</v>
      </c>
    </row>
    <row r="328" spans="1:3">
      <c r="A328">
        <v>326</v>
      </c>
      <c r="B328">
        <v>382255.877866266</v>
      </c>
      <c r="C328">
        <v>487782.941832559</v>
      </c>
    </row>
    <row r="329" spans="1:3">
      <c r="A329">
        <v>327</v>
      </c>
      <c r="B329">
        <v>382229.371909107</v>
      </c>
      <c r="C329">
        <v>487776.171529039</v>
      </c>
    </row>
    <row r="330" spans="1:3">
      <c r="A330">
        <v>328</v>
      </c>
      <c r="B330">
        <v>382220.723498493</v>
      </c>
      <c r="C330">
        <v>487774.736737643</v>
      </c>
    </row>
    <row r="331" spans="1:3">
      <c r="A331">
        <v>329</v>
      </c>
      <c r="B331">
        <v>382225.559398363</v>
      </c>
      <c r="C331">
        <v>487775.195446079</v>
      </c>
    </row>
    <row r="332" spans="1:3">
      <c r="A332">
        <v>330</v>
      </c>
      <c r="B332">
        <v>382223.225317625</v>
      </c>
      <c r="C332">
        <v>487774.633539614</v>
      </c>
    </row>
    <row r="333" spans="1:3">
      <c r="A333">
        <v>331</v>
      </c>
      <c r="B333">
        <v>382218.559435786</v>
      </c>
      <c r="C333">
        <v>487773.901274984</v>
      </c>
    </row>
    <row r="334" spans="1:3">
      <c r="A334">
        <v>332</v>
      </c>
      <c r="B334">
        <v>382210.351656457</v>
      </c>
      <c r="C334">
        <v>487771.801844479</v>
      </c>
    </row>
    <row r="335" spans="1:3">
      <c r="A335">
        <v>333</v>
      </c>
      <c r="B335">
        <v>382208.883080576</v>
      </c>
      <c r="C335">
        <v>487771.165185546</v>
      </c>
    </row>
    <row r="336" spans="1:3">
      <c r="A336">
        <v>334</v>
      </c>
      <c r="B336">
        <v>382210.950778674</v>
      </c>
      <c r="C336">
        <v>487771.393088572</v>
      </c>
    </row>
    <row r="337" spans="1:3">
      <c r="A337">
        <v>335</v>
      </c>
      <c r="B337">
        <v>382245.84063617</v>
      </c>
      <c r="C337">
        <v>487779.586097748</v>
      </c>
    </row>
    <row r="338" spans="1:3">
      <c r="A338">
        <v>336</v>
      </c>
      <c r="B338">
        <v>382253.010862808</v>
      </c>
      <c r="C338">
        <v>487781.064761982</v>
      </c>
    </row>
    <row r="339" spans="1:3">
      <c r="A339">
        <v>337</v>
      </c>
      <c r="B339">
        <v>382253.546436131</v>
      </c>
      <c r="C339">
        <v>487781.577842175</v>
      </c>
    </row>
    <row r="340" spans="1:3">
      <c r="A340">
        <v>338</v>
      </c>
      <c r="B340">
        <v>382250.052349</v>
      </c>
      <c r="C340">
        <v>487780.50050549</v>
      </c>
    </row>
    <row r="341" spans="1:3">
      <c r="A341">
        <v>339</v>
      </c>
      <c r="B341">
        <v>382282.856141398</v>
      </c>
      <c r="C341">
        <v>487788.365346292</v>
      </c>
    </row>
    <row r="342" spans="1:3">
      <c r="A342">
        <v>340</v>
      </c>
      <c r="B342">
        <v>382249.55933782</v>
      </c>
      <c r="C342">
        <v>487780.384402402</v>
      </c>
    </row>
    <row r="343" spans="1:3">
      <c r="A343">
        <v>341</v>
      </c>
      <c r="B343">
        <v>382245.914067671</v>
      </c>
      <c r="C343">
        <v>487780.040002519</v>
      </c>
    </row>
    <row r="344" spans="1:3">
      <c r="A344">
        <v>342</v>
      </c>
      <c r="B344">
        <v>382241.46390603</v>
      </c>
      <c r="C344">
        <v>487778.278857259</v>
      </c>
    </row>
    <row r="345" spans="1:3">
      <c r="A345">
        <v>343</v>
      </c>
      <c r="B345">
        <v>382245.494877466</v>
      </c>
      <c r="C345">
        <v>487781.141631595</v>
      </c>
    </row>
    <row r="346" spans="1:3">
      <c r="A346">
        <v>344</v>
      </c>
      <c r="B346">
        <v>382247.20221822</v>
      </c>
      <c r="C346">
        <v>487779.788654773</v>
      </c>
    </row>
    <row r="347" spans="1:3">
      <c r="A347">
        <v>345</v>
      </c>
      <c r="B347">
        <v>382249.162377719</v>
      </c>
      <c r="C347">
        <v>487780.419700221</v>
      </c>
    </row>
    <row r="348" spans="1:3">
      <c r="A348">
        <v>346</v>
      </c>
      <c r="B348">
        <v>382247.832198327</v>
      </c>
      <c r="C348">
        <v>487780.185863132</v>
      </c>
    </row>
    <row r="349" spans="1:3">
      <c r="A349">
        <v>347</v>
      </c>
      <c r="B349">
        <v>382247.901791747</v>
      </c>
      <c r="C349">
        <v>487779.042821238</v>
      </c>
    </row>
    <row r="350" spans="1:3">
      <c r="A350">
        <v>348</v>
      </c>
      <c r="B350">
        <v>382246.485074548</v>
      </c>
      <c r="C350">
        <v>487779.477528381</v>
      </c>
    </row>
    <row r="351" spans="1:3">
      <c r="A351">
        <v>349</v>
      </c>
      <c r="B351">
        <v>382233.360417216</v>
      </c>
      <c r="C351">
        <v>487777.1660012</v>
      </c>
    </row>
    <row r="352" spans="1:3">
      <c r="A352">
        <v>350</v>
      </c>
      <c r="B352">
        <v>382254.968822967</v>
      </c>
      <c r="C352">
        <v>487781.429128386</v>
      </c>
    </row>
    <row r="353" spans="1:3">
      <c r="A353">
        <v>351</v>
      </c>
      <c r="B353">
        <v>382249.8065441</v>
      </c>
      <c r="C353">
        <v>487780.040867011</v>
      </c>
    </row>
    <row r="354" spans="1:3">
      <c r="A354">
        <v>352</v>
      </c>
      <c r="B354">
        <v>382262.13965626</v>
      </c>
      <c r="C354">
        <v>487783.410871469</v>
      </c>
    </row>
    <row r="355" spans="1:3">
      <c r="A355">
        <v>353</v>
      </c>
      <c r="B355">
        <v>382260.582965953</v>
      </c>
      <c r="C355">
        <v>487783.033985325</v>
      </c>
    </row>
    <row r="356" spans="1:3">
      <c r="A356">
        <v>354</v>
      </c>
      <c r="B356">
        <v>382264.817482168</v>
      </c>
      <c r="C356">
        <v>487783.99830358</v>
      </c>
    </row>
    <row r="357" spans="1:3">
      <c r="A357">
        <v>355</v>
      </c>
      <c r="B357">
        <v>382255.794880327</v>
      </c>
      <c r="C357">
        <v>487781.981424963</v>
      </c>
    </row>
    <row r="358" spans="1:3">
      <c r="A358">
        <v>356</v>
      </c>
      <c r="B358">
        <v>382249.435825906</v>
      </c>
      <c r="C358">
        <v>487780.724586079</v>
      </c>
    </row>
    <row r="359" spans="1:3">
      <c r="A359">
        <v>357</v>
      </c>
      <c r="B359">
        <v>382249.151224959</v>
      </c>
      <c r="C359">
        <v>487780.67413489</v>
      </c>
    </row>
    <row r="360" spans="1:3">
      <c r="A360">
        <v>358</v>
      </c>
      <c r="B360">
        <v>382249.037465626</v>
      </c>
      <c r="C360">
        <v>487781.476756314</v>
      </c>
    </row>
    <row r="361" spans="1:3">
      <c r="A361">
        <v>359</v>
      </c>
      <c r="B361">
        <v>382248.385925735</v>
      </c>
      <c r="C361">
        <v>487781.172518348</v>
      </c>
    </row>
    <row r="362" spans="1:3">
      <c r="A362">
        <v>360</v>
      </c>
      <c r="B362">
        <v>382252.769745885</v>
      </c>
      <c r="C362">
        <v>487782.010662422</v>
      </c>
    </row>
    <row r="363" spans="1:3">
      <c r="A363">
        <v>361</v>
      </c>
      <c r="B363">
        <v>382246.193842462</v>
      </c>
      <c r="C363">
        <v>487780.68545425</v>
      </c>
    </row>
    <row r="364" spans="1:3">
      <c r="A364">
        <v>362</v>
      </c>
      <c r="B364">
        <v>382246.296655715</v>
      </c>
      <c r="C364">
        <v>487781.214460405</v>
      </c>
    </row>
    <row r="365" spans="1:3">
      <c r="A365">
        <v>363</v>
      </c>
      <c r="B365">
        <v>382246.437236629</v>
      </c>
      <c r="C365">
        <v>487780.664915438</v>
      </c>
    </row>
    <row r="366" spans="1:3">
      <c r="A366">
        <v>364</v>
      </c>
      <c r="B366">
        <v>382247.096990812</v>
      </c>
      <c r="C366">
        <v>487780.949695424</v>
      </c>
    </row>
    <row r="367" spans="1:3">
      <c r="A367">
        <v>365</v>
      </c>
      <c r="B367">
        <v>382242.162922318</v>
      </c>
      <c r="C367">
        <v>487779.68155734</v>
      </c>
    </row>
    <row r="368" spans="1:3">
      <c r="A368">
        <v>366</v>
      </c>
      <c r="B368">
        <v>382249.636690479</v>
      </c>
      <c r="C368">
        <v>487781.600560707</v>
      </c>
    </row>
    <row r="369" spans="1:3">
      <c r="A369">
        <v>367</v>
      </c>
      <c r="B369">
        <v>382246.053683554</v>
      </c>
      <c r="C369">
        <v>487780.3784106</v>
      </c>
    </row>
    <row r="370" spans="1:3">
      <c r="A370">
        <v>368</v>
      </c>
      <c r="B370">
        <v>382251.484655334</v>
      </c>
      <c r="C370">
        <v>487781.933102126</v>
      </c>
    </row>
    <row r="371" spans="1:3">
      <c r="A371">
        <v>369</v>
      </c>
      <c r="B371">
        <v>382258.493548298</v>
      </c>
      <c r="C371">
        <v>487783.717017223</v>
      </c>
    </row>
    <row r="372" spans="1:3">
      <c r="A372">
        <v>370</v>
      </c>
      <c r="B372">
        <v>382239.435440668</v>
      </c>
      <c r="C372">
        <v>487779.228395772</v>
      </c>
    </row>
    <row r="373" spans="1:3">
      <c r="A373">
        <v>371</v>
      </c>
      <c r="B373">
        <v>382248.634083209</v>
      </c>
      <c r="C373">
        <v>487781.125313024</v>
      </c>
    </row>
    <row r="374" spans="1:3">
      <c r="A374">
        <v>372</v>
      </c>
      <c r="B374">
        <v>382243.79151102</v>
      </c>
      <c r="C374">
        <v>487779.746532854</v>
      </c>
    </row>
    <row r="375" spans="1:3">
      <c r="A375">
        <v>373</v>
      </c>
      <c r="B375">
        <v>382248.633830652</v>
      </c>
      <c r="C375">
        <v>487781.316386496</v>
      </c>
    </row>
    <row r="376" spans="1:3">
      <c r="A376">
        <v>374</v>
      </c>
      <c r="B376">
        <v>382245.75264984</v>
      </c>
      <c r="C376">
        <v>487781.005597657</v>
      </c>
    </row>
    <row r="377" spans="1:3">
      <c r="A377">
        <v>375</v>
      </c>
      <c r="B377">
        <v>382246.986292765</v>
      </c>
      <c r="C377">
        <v>487781.371232098</v>
      </c>
    </row>
    <row r="378" spans="1:3">
      <c r="A378">
        <v>376</v>
      </c>
      <c r="B378">
        <v>382245.000383333</v>
      </c>
      <c r="C378">
        <v>487780.824930493</v>
      </c>
    </row>
    <row r="379" spans="1:3">
      <c r="A379">
        <v>377</v>
      </c>
      <c r="B379">
        <v>382247.080590954</v>
      </c>
      <c r="C379">
        <v>487781.429861582</v>
      </c>
    </row>
    <row r="380" spans="1:3">
      <c r="A380">
        <v>378</v>
      </c>
      <c r="B380">
        <v>382247.542565097</v>
      </c>
      <c r="C380">
        <v>487781.337692</v>
      </c>
    </row>
    <row r="381" spans="1:3">
      <c r="A381">
        <v>379</v>
      </c>
      <c r="B381">
        <v>382251.624328197</v>
      </c>
      <c r="C381">
        <v>487781.912832837</v>
      </c>
    </row>
    <row r="382" spans="1:3">
      <c r="A382">
        <v>380</v>
      </c>
      <c r="B382">
        <v>382252.440597807</v>
      </c>
      <c r="C382">
        <v>487782.086197105</v>
      </c>
    </row>
    <row r="383" spans="1:3">
      <c r="A383">
        <v>381</v>
      </c>
      <c r="B383">
        <v>382248.744181062</v>
      </c>
      <c r="C383">
        <v>487781.23634465</v>
      </c>
    </row>
    <row r="384" spans="1:3">
      <c r="A384">
        <v>382</v>
      </c>
      <c r="B384">
        <v>382252.58261885</v>
      </c>
      <c r="C384">
        <v>487782.064184358</v>
      </c>
    </row>
    <row r="385" spans="1:3">
      <c r="A385">
        <v>383</v>
      </c>
      <c r="B385">
        <v>382250.34266181</v>
      </c>
      <c r="C385">
        <v>487781.361564222</v>
      </c>
    </row>
    <row r="386" spans="1:3">
      <c r="A386">
        <v>384</v>
      </c>
      <c r="B386">
        <v>382250.252589536</v>
      </c>
      <c r="C386">
        <v>487781.618869899</v>
      </c>
    </row>
    <row r="387" spans="1:3">
      <c r="A387">
        <v>385</v>
      </c>
      <c r="B387">
        <v>382246.674555113</v>
      </c>
      <c r="C387">
        <v>487780.708489403</v>
      </c>
    </row>
    <row r="388" spans="1:3">
      <c r="A388">
        <v>386</v>
      </c>
      <c r="B388">
        <v>382245.38092974</v>
      </c>
      <c r="C388">
        <v>487780.338148113</v>
      </c>
    </row>
    <row r="389" spans="1:3">
      <c r="A389">
        <v>387</v>
      </c>
      <c r="B389">
        <v>382254.508263427</v>
      </c>
      <c r="C389">
        <v>487782.681159665</v>
      </c>
    </row>
    <row r="390" spans="1:3">
      <c r="A390">
        <v>388</v>
      </c>
      <c r="B390">
        <v>382253.770716408</v>
      </c>
      <c r="C390">
        <v>487782.585107325</v>
      </c>
    </row>
    <row r="391" spans="1:3">
      <c r="A391">
        <v>389</v>
      </c>
      <c r="B391">
        <v>382257.322865437</v>
      </c>
      <c r="C391">
        <v>487783.082156851</v>
      </c>
    </row>
    <row r="392" spans="1:3">
      <c r="A392">
        <v>390</v>
      </c>
      <c r="B392">
        <v>382253.637611473</v>
      </c>
      <c r="C392">
        <v>487782.440422181</v>
      </c>
    </row>
    <row r="393" spans="1:3">
      <c r="A393">
        <v>391</v>
      </c>
      <c r="B393">
        <v>382255.09908985</v>
      </c>
      <c r="C393">
        <v>487782.803409843</v>
      </c>
    </row>
    <row r="394" spans="1:3">
      <c r="A394">
        <v>392</v>
      </c>
      <c r="B394">
        <v>382255.637872456</v>
      </c>
      <c r="C394">
        <v>487782.976260695</v>
      </c>
    </row>
    <row r="395" spans="1:3">
      <c r="A395">
        <v>393</v>
      </c>
      <c r="B395">
        <v>382254.291382663</v>
      </c>
      <c r="C395">
        <v>487782.810411056</v>
      </c>
    </row>
    <row r="396" spans="1:3">
      <c r="A396">
        <v>394</v>
      </c>
      <c r="B396">
        <v>382256.020930124</v>
      </c>
      <c r="C396">
        <v>487783.163154266</v>
      </c>
    </row>
    <row r="397" spans="1:3">
      <c r="A397">
        <v>395</v>
      </c>
      <c r="B397">
        <v>382251.480883386</v>
      </c>
      <c r="C397">
        <v>487782.30250323</v>
      </c>
    </row>
    <row r="398" spans="1:3">
      <c r="A398">
        <v>396</v>
      </c>
      <c r="B398">
        <v>382257.040046767</v>
      </c>
      <c r="C398">
        <v>487783.258900513</v>
      </c>
    </row>
    <row r="399" spans="1:3">
      <c r="A399">
        <v>397</v>
      </c>
      <c r="B399">
        <v>382256.298050668</v>
      </c>
      <c r="C399">
        <v>487782.976750543</v>
      </c>
    </row>
    <row r="400" spans="1:3">
      <c r="A400">
        <v>398</v>
      </c>
      <c r="B400">
        <v>382259.768671221</v>
      </c>
      <c r="C400">
        <v>487783.858171348</v>
      </c>
    </row>
    <row r="401" spans="1:3">
      <c r="A401">
        <v>399</v>
      </c>
      <c r="B401">
        <v>382256.006208349</v>
      </c>
      <c r="C401">
        <v>487783.195679471</v>
      </c>
    </row>
    <row r="402" spans="1:3">
      <c r="A402">
        <v>400</v>
      </c>
      <c r="B402">
        <v>382256.667872475</v>
      </c>
      <c r="C402">
        <v>487783.048231015</v>
      </c>
    </row>
    <row r="403" spans="1:3">
      <c r="A403">
        <v>401</v>
      </c>
      <c r="B403">
        <v>382255.879089313</v>
      </c>
      <c r="C403">
        <v>487782.842566852</v>
      </c>
    </row>
    <row r="404" spans="1:3">
      <c r="A404">
        <v>402</v>
      </c>
      <c r="B404">
        <v>382258.113850666</v>
      </c>
      <c r="C404">
        <v>487783.379894923</v>
      </c>
    </row>
    <row r="405" spans="1:3">
      <c r="A405">
        <v>403</v>
      </c>
      <c r="B405">
        <v>382255.837493326</v>
      </c>
      <c r="C405">
        <v>487782.893264662</v>
      </c>
    </row>
    <row r="406" spans="1:3">
      <c r="A406">
        <v>404</v>
      </c>
      <c r="B406">
        <v>382256.44637144</v>
      </c>
      <c r="C406">
        <v>487782.878484057</v>
      </c>
    </row>
    <row r="407" spans="1:3">
      <c r="A407">
        <v>405</v>
      </c>
      <c r="B407">
        <v>382254.948986387</v>
      </c>
      <c r="C407">
        <v>487782.602035148</v>
      </c>
    </row>
    <row r="408" spans="1:3">
      <c r="A408">
        <v>406</v>
      </c>
      <c r="B408">
        <v>382256.02601142</v>
      </c>
      <c r="C408">
        <v>487782.847422974</v>
      </c>
    </row>
    <row r="409" spans="1:3">
      <c r="A409">
        <v>407</v>
      </c>
      <c r="B409">
        <v>382255.916956325</v>
      </c>
      <c r="C409">
        <v>487782.769778952</v>
      </c>
    </row>
    <row r="410" spans="1:3">
      <c r="A410">
        <v>408</v>
      </c>
      <c r="B410">
        <v>382253.185758303</v>
      </c>
      <c r="C410">
        <v>487782.27420602</v>
      </c>
    </row>
    <row r="411" spans="1:3">
      <c r="A411">
        <v>409</v>
      </c>
      <c r="B411">
        <v>382255.28476773</v>
      </c>
      <c r="C411">
        <v>487782.716989966</v>
      </c>
    </row>
    <row r="412" spans="1:3">
      <c r="A412">
        <v>410</v>
      </c>
      <c r="B412">
        <v>382253.41133691</v>
      </c>
      <c r="C412">
        <v>487782.278998255</v>
      </c>
    </row>
    <row r="413" spans="1:3">
      <c r="A413">
        <v>411</v>
      </c>
      <c r="B413">
        <v>382255.689600722</v>
      </c>
      <c r="C413">
        <v>487782.741253752</v>
      </c>
    </row>
    <row r="414" spans="1:3">
      <c r="A414">
        <v>412</v>
      </c>
      <c r="B414">
        <v>382256.948505067</v>
      </c>
      <c r="C414">
        <v>487783.03947507</v>
      </c>
    </row>
    <row r="415" spans="1:3">
      <c r="A415">
        <v>413</v>
      </c>
      <c r="B415">
        <v>382255.243548251</v>
      </c>
      <c r="C415">
        <v>487782.654558187</v>
      </c>
    </row>
    <row r="416" spans="1:3">
      <c r="A416">
        <v>414</v>
      </c>
      <c r="B416">
        <v>382250.990228178</v>
      </c>
      <c r="C416">
        <v>487781.590247902</v>
      </c>
    </row>
    <row r="417" spans="1:3">
      <c r="A417">
        <v>415</v>
      </c>
      <c r="B417">
        <v>382254.275696559</v>
      </c>
      <c r="C417">
        <v>487782.469723733</v>
      </c>
    </row>
    <row r="418" spans="1:3">
      <c r="A418">
        <v>416</v>
      </c>
      <c r="B418">
        <v>382255.117537314</v>
      </c>
      <c r="C418">
        <v>487782.726183477</v>
      </c>
    </row>
    <row r="419" spans="1:3">
      <c r="A419">
        <v>417</v>
      </c>
      <c r="B419">
        <v>382255.968350104</v>
      </c>
      <c r="C419">
        <v>487782.918933403</v>
      </c>
    </row>
    <row r="420" spans="1:3">
      <c r="A420">
        <v>418</v>
      </c>
      <c r="B420">
        <v>382255.015318284</v>
      </c>
      <c r="C420">
        <v>487782.72685695</v>
      </c>
    </row>
    <row r="421" spans="1:3">
      <c r="A421">
        <v>419</v>
      </c>
      <c r="B421">
        <v>382255.022313967</v>
      </c>
      <c r="C421">
        <v>487782.671517601</v>
      </c>
    </row>
    <row r="422" spans="1:3">
      <c r="A422">
        <v>420</v>
      </c>
      <c r="B422">
        <v>382254.626425431</v>
      </c>
      <c r="C422">
        <v>487782.578242789</v>
      </c>
    </row>
    <row r="423" spans="1:3">
      <c r="A423">
        <v>421</v>
      </c>
      <c r="B423">
        <v>382253.376029243</v>
      </c>
      <c r="C423">
        <v>487782.307875831</v>
      </c>
    </row>
    <row r="424" spans="1:3">
      <c r="A424">
        <v>422</v>
      </c>
      <c r="B424">
        <v>382252.789791644</v>
      </c>
      <c r="C424">
        <v>487782.237023563</v>
      </c>
    </row>
    <row r="425" spans="1:3">
      <c r="A425">
        <v>423</v>
      </c>
      <c r="B425">
        <v>382253.670898755</v>
      </c>
      <c r="C425">
        <v>487782.380232614</v>
      </c>
    </row>
    <row r="426" spans="1:3">
      <c r="A426">
        <v>424</v>
      </c>
      <c r="B426">
        <v>382254.591982001</v>
      </c>
      <c r="C426">
        <v>487782.614443939</v>
      </c>
    </row>
    <row r="427" spans="1:3">
      <c r="A427">
        <v>425</v>
      </c>
      <c r="B427">
        <v>382253.997055868</v>
      </c>
      <c r="C427">
        <v>487782.499377314</v>
      </c>
    </row>
    <row r="428" spans="1:3">
      <c r="A428">
        <v>426</v>
      </c>
      <c r="B428">
        <v>382253.153920945</v>
      </c>
      <c r="C428">
        <v>487782.319971356</v>
      </c>
    </row>
    <row r="429" spans="1:3">
      <c r="A429">
        <v>427</v>
      </c>
      <c r="B429">
        <v>382253.327832446</v>
      </c>
      <c r="C429">
        <v>487782.327225219</v>
      </c>
    </row>
    <row r="430" spans="1:3">
      <c r="A430">
        <v>428</v>
      </c>
      <c r="B430">
        <v>382252.697608732</v>
      </c>
      <c r="C430">
        <v>487782.224027518</v>
      </c>
    </row>
    <row r="431" spans="1:3">
      <c r="A431">
        <v>429</v>
      </c>
      <c r="B431">
        <v>382252.203800084</v>
      </c>
      <c r="C431">
        <v>487782.088037007</v>
      </c>
    </row>
    <row r="432" spans="1:3">
      <c r="A432">
        <v>430</v>
      </c>
      <c r="B432">
        <v>382252.005342218</v>
      </c>
      <c r="C432">
        <v>487782.050537477</v>
      </c>
    </row>
    <row r="433" spans="1:3">
      <c r="A433">
        <v>431</v>
      </c>
      <c r="B433">
        <v>382252.748924553</v>
      </c>
      <c r="C433">
        <v>487782.195452927</v>
      </c>
    </row>
    <row r="434" spans="1:3">
      <c r="A434">
        <v>432</v>
      </c>
      <c r="B434">
        <v>382252.295536443</v>
      </c>
      <c r="C434">
        <v>487782.082199334</v>
      </c>
    </row>
    <row r="435" spans="1:3">
      <c r="A435">
        <v>433</v>
      </c>
      <c r="B435">
        <v>382252.864721384</v>
      </c>
      <c r="C435">
        <v>487782.198486428</v>
      </c>
    </row>
    <row r="436" spans="1:3">
      <c r="A436">
        <v>434</v>
      </c>
      <c r="B436">
        <v>382252.998913947</v>
      </c>
      <c r="C436">
        <v>487782.215669709</v>
      </c>
    </row>
    <row r="437" spans="1:3">
      <c r="A437">
        <v>435</v>
      </c>
      <c r="B437">
        <v>382252.346509384</v>
      </c>
      <c r="C437">
        <v>487782.153664942</v>
      </c>
    </row>
    <row r="438" spans="1:3">
      <c r="A438">
        <v>436</v>
      </c>
      <c r="B438">
        <v>382253.280079886</v>
      </c>
      <c r="C438">
        <v>487782.310532708</v>
      </c>
    </row>
    <row r="439" spans="1:3">
      <c r="A439">
        <v>437</v>
      </c>
      <c r="B439">
        <v>382251.592847015</v>
      </c>
      <c r="C439">
        <v>487781.88926492</v>
      </c>
    </row>
    <row r="440" spans="1:3">
      <c r="A440">
        <v>438</v>
      </c>
      <c r="B440">
        <v>382254.030677615</v>
      </c>
      <c r="C440">
        <v>487782.496690773</v>
      </c>
    </row>
    <row r="441" spans="1:3">
      <c r="A441">
        <v>439</v>
      </c>
      <c r="B441">
        <v>382253.986766987</v>
      </c>
      <c r="C441">
        <v>487782.488183467</v>
      </c>
    </row>
    <row r="442" spans="1:3">
      <c r="A442">
        <v>440</v>
      </c>
      <c r="B442">
        <v>382253.006673625</v>
      </c>
      <c r="C442">
        <v>487782.249555148</v>
      </c>
    </row>
    <row r="443" spans="1:3">
      <c r="A443">
        <v>441</v>
      </c>
      <c r="B443">
        <v>382254.734408509</v>
      </c>
      <c r="C443">
        <v>487782.609941935</v>
      </c>
    </row>
    <row r="444" spans="1:3">
      <c r="A444">
        <v>442</v>
      </c>
      <c r="B444">
        <v>382253.145059821</v>
      </c>
      <c r="C444">
        <v>487782.30789814</v>
      </c>
    </row>
    <row r="445" spans="1:3">
      <c r="A445">
        <v>443</v>
      </c>
      <c r="B445">
        <v>382253.71887197</v>
      </c>
      <c r="C445">
        <v>487782.371946392</v>
      </c>
    </row>
    <row r="446" spans="1:3">
      <c r="A446">
        <v>444</v>
      </c>
      <c r="B446">
        <v>382253.750506009</v>
      </c>
      <c r="C446">
        <v>487782.418341551</v>
      </c>
    </row>
    <row r="447" spans="1:3">
      <c r="A447">
        <v>445</v>
      </c>
      <c r="B447">
        <v>382252.815848121</v>
      </c>
      <c r="C447">
        <v>487782.192950905</v>
      </c>
    </row>
    <row r="448" spans="1:3">
      <c r="A448">
        <v>446</v>
      </c>
      <c r="B448">
        <v>382253.628853104</v>
      </c>
      <c r="C448">
        <v>487782.398494959</v>
      </c>
    </row>
    <row r="449" spans="1:3">
      <c r="A449">
        <v>447</v>
      </c>
      <c r="B449">
        <v>382253.713417301</v>
      </c>
      <c r="C449">
        <v>487782.418099666</v>
      </c>
    </row>
    <row r="450" spans="1:3">
      <c r="A450">
        <v>448</v>
      </c>
      <c r="B450">
        <v>382253.419295653</v>
      </c>
      <c r="C450">
        <v>487782.373104535</v>
      </c>
    </row>
    <row r="451" spans="1:3">
      <c r="A451">
        <v>449</v>
      </c>
      <c r="B451">
        <v>382253.287440823</v>
      </c>
      <c r="C451">
        <v>487782.36282841</v>
      </c>
    </row>
    <row r="452" spans="1:3">
      <c r="A452">
        <v>450</v>
      </c>
      <c r="B452">
        <v>382253.188503765</v>
      </c>
      <c r="C452">
        <v>487782.368959749</v>
      </c>
    </row>
    <row r="453" spans="1:3">
      <c r="A453">
        <v>451</v>
      </c>
      <c r="B453">
        <v>382252.918854653</v>
      </c>
      <c r="C453">
        <v>487782.271122609</v>
      </c>
    </row>
    <row r="454" spans="1:3">
      <c r="A454">
        <v>452</v>
      </c>
      <c r="B454">
        <v>382252.981349083</v>
      </c>
      <c r="C454">
        <v>487782.288716172</v>
      </c>
    </row>
    <row r="455" spans="1:3">
      <c r="A455">
        <v>453</v>
      </c>
      <c r="B455">
        <v>382252.674289461</v>
      </c>
      <c r="C455">
        <v>487782.221684599</v>
      </c>
    </row>
    <row r="456" spans="1:3">
      <c r="A456">
        <v>454</v>
      </c>
      <c r="B456">
        <v>382253.463069135</v>
      </c>
      <c r="C456">
        <v>487782.386464648</v>
      </c>
    </row>
    <row r="457" spans="1:3">
      <c r="A457">
        <v>455</v>
      </c>
      <c r="B457">
        <v>382253.382348032</v>
      </c>
      <c r="C457">
        <v>487782.383293354</v>
      </c>
    </row>
    <row r="458" spans="1:3">
      <c r="A458">
        <v>456</v>
      </c>
      <c r="B458">
        <v>382253.514049142</v>
      </c>
      <c r="C458">
        <v>487782.411653716</v>
      </c>
    </row>
    <row r="459" spans="1:3">
      <c r="A459">
        <v>457</v>
      </c>
      <c r="B459">
        <v>382253.135881134</v>
      </c>
      <c r="C459">
        <v>487782.292455792</v>
      </c>
    </row>
    <row r="460" spans="1:3">
      <c r="A460">
        <v>458</v>
      </c>
      <c r="B460">
        <v>382253.473861925</v>
      </c>
      <c r="C460">
        <v>487782.39283799</v>
      </c>
    </row>
    <row r="461" spans="1:3">
      <c r="A461">
        <v>459</v>
      </c>
      <c r="B461">
        <v>382254.512026641</v>
      </c>
      <c r="C461">
        <v>487782.63844541</v>
      </c>
    </row>
    <row r="462" spans="1:3">
      <c r="A462">
        <v>460</v>
      </c>
      <c r="B462">
        <v>382253.547073754</v>
      </c>
      <c r="C462">
        <v>487782.395507432</v>
      </c>
    </row>
    <row r="463" spans="1:3">
      <c r="A463">
        <v>461</v>
      </c>
      <c r="B463">
        <v>382253.64528002</v>
      </c>
      <c r="C463">
        <v>487782.435572042</v>
      </c>
    </row>
    <row r="464" spans="1:3">
      <c r="A464">
        <v>462</v>
      </c>
      <c r="B464">
        <v>382253.625185016</v>
      </c>
      <c r="C464">
        <v>487782.435497507</v>
      </c>
    </row>
    <row r="465" spans="1:3">
      <c r="A465">
        <v>463</v>
      </c>
      <c r="B465">
        <v>382253.264366674</v>
      </c>
      <c r="C465">
        <v>487782.364191616</v>
      </c>
    </row>
    <row r="466" spans="1:3">
      <c r="A466">
        <v>464</v>
      </c>
      <c r="B466">
        <v>382253.254418368</v>
      </c>
      <c r="C466">
        <v>487782.328275687</v>
      </c>
    </row>
    <row r="467" spans="1:3">
      <c r="A467">
        <v>465</v>
      </c>
      <c r="B467">
        <v>382252.737550178</v>
      </c>
      <c r="C467">
        <v>487782.232046406</v>
      </c>
    </row>
    <row r="468" spans="1:3">
      <c r="A468">
        <v>466</v>
      </c>
      <c r="B468">
        <v>382253.508324335</v>
      </c>
      <c r="C468">
        <v>487782.389253262</v>
      </c>
    </row>
    <row r="469" spans="1:3">
      <c r="A469">
        <v>467</v>
      </c>
      <c r="B469">
        <v>382253.445845608</v>
      </c>
      <c r="C469">
        <v>487782.3820644</v>
      </c>
    </row>
    <row r="470" spans="1:3">
      <c r="A470">
        <v>468</v>
      </c>
      <c r="B470">
        <v>382253.601105904</v>
      </c>
      <c r="C470">
        <v>487782.404375741</v>
      </c>
    </row>
    <row r="471" spans="1:3">
      <c r="A471">
        <v>469</v>
      </c>
      <c r="B471">
        <v>382253.530182962</v>
      </c>
      <c r="C471">
        <v>487782.388825137</v>
      </c>
    </row>
    <row r="472" spans="1:3">
      <c r="A472">
        <v>470</v>
      </c>
      <c r="B472">
        <v>382253.212201187</v>
      </c>
      <c r="C472">
        <v>487782.317100853</v>
      </c>
    </row>
    <row r="473" spans="1:3">
      <c r="A473">
        <v>471</v>
      </c>
      <c r="B473">
        <v>382253.509459938</v>
      </c>
      <c r="C473">
        <v>487782.380181503</v>
      </c>
    </row>
    <row r="474" spans="1:3">
      <c r="A474">
        <v>472</v>
      </c>
      <c r="B474">
        <v>382253.38962002</v>
      </c>
      <c r="C474">
        <v>487782.350668541</v>
      </c>
    </row>
    <row r="475" spans="1:3">
      <c r="A475">
        <v>473</v>
      </c>
      <c r="B475">
        <v>382253.454748574</v>
      </c>
      <c r="C475">
        <v>487782.366508402</v>
      </c>
    </row>
    <row r="476" spans="1:3">
      <c r="A476">
        <v>474</v>
      </c>
      <c r="B476">
        <v>382253.642104151</v>
      </c>
      <c r="C476">
        <v>487782.410934316</v>
      </c>
    </row>
    <row r="477" spans="1:3">
      <c r="A477">
        <v>475</v>
      </c>
      <c r="B477">
        <v>382253.352164285</v>
      </c>
      <c r="C477">
        <v>487782.347005485</v>
      </c>
    </row>
    <row r="478" spans="1:3">
      <c r="A478">
        <v>476</v>
      </c>
      <c r="B478">
        <v>382253.263309627</v>
      </c>
      <c r="C478">
        <v>487782.334658291</v>
      </c>
    </row>
    <row r="479" spans="1:3">
      <c r="A479">
        <v>477</v>
      </c>
      <c r="B479">
        <v>382253.242830428</v>
      </c>
      <c r="C479">
        <v>487782.330770655</v>
      </c>
    </row>
    <row r="480" spans="1:3">
      <c r="A480">
        <v>478</v>
      </c>
      <c r="B480">
        <v>382253.251193248</v>
      </c>
      <c r="C480">
        <v>487782.343178953</v>
      </c>
    </row>
    <row r="481" spans="1:3">
      <c r="A481">
        <v>479</v>
      </c>
      <c r="B481">
        <v>382253.255399077</v>
      </c>
      <c r="C481">
        <v>487782.333348189</v>
      </c>
    </row>
    <row r="482" spans="1:3">
      <c r="A482">
        <v>480</v>
      </c>
      <c r="B482">
        <v>382253.202513869</v>
      </c>
      <c r="C482">
        <v>487782.305182907</v>
      </c>
    </row>
    <row r="483" spans="1:3">
      <c r="A483">
        <v>481</v>
      </c>
      <c r="B483">
        <v>382253.177281817</v>
      </c>
      <c r="C483">
        <v>487782.309226903</v>
      </c>
    </row>
    <row r="484" spans="1:3">
      <c r="A484">
        <v>482</v>
      </c>
      <c r="B484">
        <v>382253.004197865</v>
      </c>
      <c r="C484">
        <v>487782.262834422</v>
      </c>
    </row>
    <row r="485" spans="1:3">
      <c r="A485">
        <v>483</v>
      </c>
      <c r="B485">
        <v>382253.324047337</v>
      </c>
      <c r="C485">
        <v>487782.34283562</v>
      </c>
    </row>
    <row r="486" spans="1:3">
      <c r="A486">
        <v>484</v>
      </c>
      <c r="B486">
        <v>382252.85852073</v>
      </c>
      <c r="C486">
        <v>487782.250687574</v>
      </c>
    </row>
    <row r="487" spans="1:3">
      <c r="A487">
        <v>485</v>
      </c>
      <c r="B487">
        <v>382253.233879095</v>
      </c>
      <c r="C487">
        <v>487782.32504716</v>
      </c>
    </row>
    <row r="488" spans="1:3">
      <c r="A488">
        <v>486</v>
      </c>
      <c r="B488">
        <v>382253.213452759</v>
      </c>
      <c r="C488">
        <v>487782.312021005</v>
      </c>
    </row>
    <row r="489" spans="1:3">
      <c r="A489">
        <v>487</v>
      </c>
      <c r="B489">
        <v>382253.178726643</v>
      </c>
      <c r="C489">
        <v>487782.304305191</v>
      </c>
    </row>
    <row r="490" spans="1:3">
      <c r="A490">
        <v>488</v>
      </c>
      <c r="B490">
        <v>382253.31153251</v>
      </c>
      <c r="C490">
        <v>487782.341157392</v>
      </c>
    </row>
    <row r="491" spans="1:3">
      <c r="A491">
        <v>489</v>
      </c>
      <c r="B491">
        <v>382252.959256385</v>
      </c>
      <c r="C491">
        <v>487782.258879906</v>
      </c>
    </row>
    <row r="492" spans="1:3">
      <c r="A492">
        <v>490</v>
      </c>
      <c r="B492">
        <v>382253.411944409</v>
      </c>
      <c r="C492">
        <v>487782.367307558</v>
      </c>
    </row>
    <row r="493" spans="1:3">
      <c r="A493">
        <v>491</v>
      </c>
      <c r="B493">
        <v>382253.431416704</v>
      </c>
      <c r="C493">
        <v>487782.359435695</v>
      </c>
    </row>
    <row r="494" spans="1:3">
      <c r="A494">
        <v>492</v>
      </c>
      <c r="B494">
        <v>382253.258848267</v>
      </c>
      <c r="C494">
        <v>487782.321690526</v>
      </c>
    </row>
    <row r="495" spans="1:3">
      <c r="A495">
        <v>493</v>
      </c>
      <c r="B495">
        <v>382253.405859224</v>
      </c>
      <c r="C495">
        <v>487782.359003292</v>
      </c>
    </row>
    <row r="496" spans="1:3">
      <c r="A496">
        <v>494</v>
      </c>
      <c r="B496">
        <v>382253.36305067</v>
      </c>
      <c r="C496">
        <v>487782.352750257</v>
      </c>
    </row>
    <row r="497" spans="1:3">
      <c r="A497">
        <v>495</v>
      </c>
      <c r="B497">
        <v>382253.434337659</v>
      </c>
      <c r="C497">
        <v>487782.362551931</v>
      </c>
    </row>
    <row r="498" spans="1:3">
      <c r="A498">
        <v>496</v>
      </c>
      <c r="B498">
        <v>382253.558659531</v>
      </c>
      <c r="C498">
        <v>487782.3911759</v>
      </c>
    </row>
    <row r="499" spans="1:3">
      <c r="A499">
        <v>497</v>
      </c>
      <c r="B499">
        <v>382253.243555469</v>
      </c>
      <c r="C499">
        <v>487782.3392614</v>
      </c>
    </row>
    <row r="500" spans="1:3">
      <c r="A500">
        <v>498</v>
      </c>
      <c r="B500">
        <v>382253.136024659</v>
      </c>
      <c r="C500">
        <v>487782.313354012</v>
      </c>
    </row>
    <row r="501" spans="1:3">
      <c r="A501">
        <v>499</v>
      </c>
      <c r="B501">
        <v>382253.392003558</v>
      </c>
      <c r="C501">
        <v>487782.383202493</v>
      </c>
    </row>
    <row r="502" spans="1:3">
      <c r="A502">
        <v>500</v>
      </c>
      <c r="B502">
        <v>382253.172932666</v>
      </c>
      <c r="C502">
        <v>487782.323799798</v>
      </c>
    </row>
    <row r="503" spans="1:3">
      <c r="A503">
        <v>501</v>
      </c>
      <c r="B503">
        <v>382253.263893703</v>
      </c>
      <c r="C503">
        <v>487782.35039076</v>
      </c>
    </row>
    <row r="504" spans="1:3">
      <c r="A504">
        <v>502</v>
      </c>
      <c r="B504">
        <v>382253.116899369</v>
      </c>
      <c r="C504">
        <v>487782.31347749</v>
      </c>
    </row>
    <row r="505" spans="1:3">
      <c r="A505">
        <v>503</v>
      </c>
      <c r="B505">
        <v>382252.896812426</v>
      </c>
      <c r="C505">
        <v>487782.250336409</v>
      </c>
    </row>
    <row r="506" spans="1:3">
      <c r="A506">
        <v>504</v>
      </c>
      <c r="B506">
        <v>382253.246717632</v>
      </c>
      <c r="C506">
        <v>487782.341673389</v>
      </c>
    </row>
    <row r="507" spans="1:3">
      <c r="A507">
        <v>505</v>
      </c>
      <c r="B507">
        <v>382253.058875236</v>
      </c>
      <c r="C507">
        <v>487782.293334521</v>
      </c>
    </row>
    <row r="508" spans="1:3">
      <c r="A508">
        <v>506</v>
      </c>
      <c r="B508">
        <v>382253.11275225</v>
      </c>
      <c r="C508">
        <v>487782.306717166</v>
      </c>
    </row>
    <row r="509" spans="1:3">
      <c r="A509">
        <v>507</v>
      </c>
      <c r="B509">
        <v>382253.26537384</v>
      </c>
      <c r="C509">
        <v>487782.354849514</v>
      </c>
    </row>
    <row r="510" spans="1:3">
      <c r="A510">
        <v>508</v>
      </c>
      <c r="B510">
        <v>382253.0447311</v>
      </c>
      <c r="C510">
        <v>487782.289438958</v>
      </c>
    </row>
    <row r="511" spans="1:3">
      <c r="A511">
        <v>509</v>
      </c>
      <c r="B511">
        <v>382252.92784642</v>
      </c>
      <c r="C511">
        <v>487782.260792974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5855092.25953747</v>
      </c>
      <c r="C2">
        <v>0</v>
      </c>
    </row>
    <row r="3" spans="1:3">
      <c r="A3">
        <v>1</v>
      </c>
      <c r="B3">
        <v>16756586.4087631</v>
      </c>
      <c r="C3">
        <v>365804.899133361</v>
      </c>
    </row>
    <row r="4" spans="1:3">
      <c r="A4">
        <v>2</v>
      </c>
      <c r="B4">
        <v>16286656.4213683</v>
      </c>
      <c r="C4">
        <v>366882.208354228</v>
      </c>
    </row>
    <row r="5" spans="1:3">
      <c r="A5">
        <v>3</v>
      </c>
      <c r="B5">
        <v>15688374.648618</v>
      </c>
      <c r="C5">
        <v>366720.694683726</v>
      </c>
    </row>
    <row r="6" spans="1:3">
      <c r="A6">
        <v>4</v>
      </c>
      <c r="B6">
        <v>15380393.6228806</v>
      </c>
      <c r="C6">
        <v>368046.566465608</v>
      </c>
    </row>
    <row r="7" spans="1:3">
      <c r="A7">
        <v>5</v>
      </c>
      <c r="B7">
        <v>14849541.5931537</v>
      </c>
      <c r="C7">
        <v>368265.304589351</v>
      </c>
    </row>
    <row r="8" spans="1:3">
      <c r="A8">
        <v>6</v>
      </c>
      <c r="B8">
        <v>14569160.2382805</v>
      </c>
      <c r="C8">
        <v>369415.213932581</v>
      </c>
    </row>
    <row r="9" spans="1:3">
      <c r="A9">
        <v>7</v>
      </c>
      <c r="B9">
        <v>14050778.4508108</v>
      </c>
      <c r="C9">
        <v>369203.482156451</v>
      </c>
    </row>
    <row r="10" spans="1:3">
      <c r="A10">
        <v>8</v>
      </c>
      <c r="B10">
        <v>13781199.0520319</v>
      </c>
      <c r="C10">
        <v>370003.279736957</v>
      </c>
    </row>
    <row r="11" spans="1:3">
      <c r="A11">
        <v>9</v>
      </c>
      <c r="B11">
        <v>13266621.482876</v>
      </c>
      <c r="C11">
        <v>369311.099886017</v>
      </c>
    </row>
    <row r="12" spans="1:3">
      <c r="A12">
        <v>10</v>
      </c>
      <c r="B12">
        <v>13002032.2248365</v>
      </c>
      <c r="C12">
        <v>369688.979831569</v>
      </c>
    </row>
    <row r="13" spans="1:3">
      <c r="A13">
        <v>11</v>
      </c>
      <c r="B13">
        <v>12486736.5953183</v>
      </c>
      <c r="C13">
        <v>368467.779091678</v>
      </c>
    </row>
    <row r="14" spans="1:3">
      <c r="A14">
        <v>12</v>
      </c>
      <c r="B14">
        <v>12224140.2677516</v>
      </c>
      <c r="C14">
        <v>368379.019496284</v>
      </c>
    </row>
    <row r="15" spans="1:3">
      <c r="A15">
        <v>13</v>
      </c>
      <c r="B15">
        <v>11703970.3088947</v>
      </c>
      <c r="C15">
        <v>366547.788768214</v>
      </c>
    </row>
    <row r="16" spans="1:3">
      <c r="A16">
        <v>14</v>
      </c>
      <c r="B16">
        <v>11453764.099073</v>
      </c>
      <c r="C16">
        <v>366127.535452152</v>
      </c>
    </row>
    <row r="17" spans="1:3">
      <c r="A17">
        <v>15</v>
      </c>
      <c r="B17">
        <v>10964202.2445845</v>
      </c>
      <c r="C17">
        <v>364222.240376129</v>
      </c>
    </row>
    <row r="18" spans="1:3">
      <c r="A18">
        <v>16</v>
      </c>
      <c r="B18">
        <v>10260872.0145931</v>
      </c>
      <c r="C18">
        <v>370633.655295818</v>
      </c>
    </row>
    <row r="19" spans="1:3">
      <c r="A19">
        <v>17</v>
      </c>
      <c r="B19">
        <v>10157354.7323012</v>
      </c>
      <c r="C19">
        <v>371469.786131629</v>
      </c>
    </row>
    <row r="20" spans="1:3">
      <c r="A20">
        <v>18</v>
      </c>
      <c r="B20">
        <v>10164034.1695836</v>
      </c>
      <c r="C20">
        <v>372001.471561863</v>
      </c>
    </row>
    <row r="21" spans="1:3">
      <c r="A21">
        <v>19</v>
      </c>
      <c r="B21">
        <v>10012003.1880857</v>
      </c>
      <c r="C21">
        <v>373039.651470616</v>
      </c>
    </row>
    <row r="22" spans="1:3">
      <c r="A22">
        <v>20</v>
      </c>
      <c r="B22">
        <v>10011838.6515455</v>
      </c>
      <c r="C22">
        <v>373414.888541271</v>
      </c>
    </row>
    <row r="23" spans="1:3">
      <c r="A23">
        <v>21</v>
      </c>
      <c r="B23">
        <v>9859470.43645459</v>
      </c>
      <c r="C23">
        <v>375205.539435576</v>
      </c>
    </row>
    <row r="24" spans="1:3">
      <c r="A24">
        <v>22</v>
      </c>
      <c r="B24">
        <v>9855964.42306503</v>
      </c>
      <c r="C24">
        <v>375468.456521273</v>
      </c>
    </row>
    <row r="25" spans="1:3">
      <c r="A25">
        <v>23</v>
      </c>
      <c r="B25">
        <v>9670252.44497081</v>
      </c>
      <c r="C25">
        <v>377920.070037641</v>
      </c>
    </row>
    <row r="26" spans="1:3">
      <c r="A26">
        <v>24</v>
      </c>
      <c r="B26">
        <v>9469807.66277591</v>
      </c>
      <c r="C26">
        <v>381103.925026521</v>
      </c>
    </row>
    <row r="27" spans="1:3">
      <c r="A27">
        <v>25</v>
      </c>
      <c r="B27">
        <v>9398754.43811828</v>
      </c>
      <c r="C27">
        <v>382858.896415077</v>
      </c>
    </row>
    <row r="28" spans="1:3">
      <c r="A28">
        <v>26</v>
      </c>
      <c r="B28">
        <v>9391615.64848892</v>
      </c>
      <c r="C28">
        <v>382883.006233548</v>
      </c>
    </row>
    <row r="29" spans="1:3">
      <c r="A29">
        <v>27</v>
      </c>
      <c r="B29">
        <v>9156481.31295599</v>
      </c>
      <c r="C29">
        <v>387855.012581245</v>
      </c>
    </row>
    <row r="30" spans="1:3">
      <c r="A30">
        <v>28</v>
      </c>
      <c r="B30">
        <v>8914238.18537596</v>
      </c>
      <c r="C30">
        <v>393972.248794895</v>
      </c>
    </row>
    <row r="31" spans="1:3">
      <c r="A31">
        <v>29</v>
      </c>
      <c r="B31">
        <v>8818243.54907946</v>
      </c>
      <c r="C31">
        <v>397891.379757171</v>
      </c>
    </row>
    <row r="32" spans="1:3">
      <c r="A32">
        <v>30</v>
      </c>
      <c r="B32">
        <v>8740240.69665857</v>
      </c>
      <c r="C32">
        <v>400357.021630194</v>
      </c>
    </row>
    <row r="33" spans="1:3">
      <c r="A33">
        <v>31</v>
      </c>
      <c r="B33">
        <v>8470132.17399933</v>
      </c>
      <c r="C33">
        <v>409815.612703826</v>
      </c>
    </row>
    <row r="34" spans="1:3">
      <c r="A34">
        <v>32</v>
      </c>
      <c r="B34">
        <v>8371515.8529071</v>
      </c>
      <c r="C34">
        <v>414591.361966651</v>
      </c>
    </row>
    <row r="35" spans="1:3">
      <c r="A35">
        <v>33</v>
      </c>
      <c r="B35">
        <v>8322618.40943751</v>
      </c>
      <c r="C35">
        <v>417884.203268551</v>
      </c>
    </row>
    <row r="36" spans="1:3">
      <c r="A36">
        <v>34</v>
      </c>
      <c r="B36">
        <v>8343329.96975678</v>
      </c>
      <c r="C36">
        <v>417394.283223822</v>
      </c>
    </row>
    <row r="37" spans="1:3">
      <c r="A37">
        <v>35</v>
      </c>
      <c r="B37">
        <v>8260419.24678663</v>
      </c>
      <c r="C37">
        <v>422720.974554969</v>
      </c>
    </row>
    <row r="38" spans="1:3">
      <c r="A38">
        <v>36</v>
      </c>
      <c r="B38">
        <v>8262691.78073105</v>
      </c>
      <c r="C38">
        <v>423100.213514794</v>
      </c>
    </row>
    <row r="39" spans="1:3">
      <c r="A39">
        <v>37</v>
      </c>
      <c r="B39">
        <v>8187071.36190786</v>
      </c>
      <c r="C39">
        <v>427774.573724857</v>
      </c>
    </row>
    <row r="40" spans="1:3">
      <c r="A40">
        <v>38</v>
      </c>
      <c r="B40">
        <v>8192187.09295995</v>
      </c>
      <c r="C40">
        <v>428021.12135986</v>
      </c>
    </row>
    <row r="41" spans="1:3">
      <c r="A41">
        <v>39</v>
      </c>
      <c r="B41">
        <v>8082494.5879054</v>
      </c>
      <c r="C41">
        <v>433799.147121989</v>
      </c>
    </row>
    <row r="42" spans="1:3">
      <c r="A42">
        <v>40</v>
      </c>
      <c r="B42">
        <v>7968572.87859678</v>
      </c>
      <c r="C42">
        <v>440279.275482314</v>
      </c>
    </row>
    <row r="43" spans="1:3">
      <c r="A43">
        <v>41</v>
      </c>
      <c r="B43">
        <v>7929292.14688789</v>
      </c>
      <c r="C43">
        <v>442211.676980514</v>
      </c>
    </row>
    <row r="44" spans="1:3">
      <c r="A44">
        <v>42</v>
      </c>
      <c r="B44">
        <v>7933812.80043824</v>
      </c>
      <c r="C44">
        <v>442120.885246145</v>
      </c>
    </row>
    <row r="45" spans="1:3">
      <c r="A45">
        <v>43</v>
      </c>
      <c r="B45">
        <v>7806714.45837489</v>
      </c>
      <c r="C45">
        <v>449520.300330082</v>
      </c>
    </row>
    <row r="46" spans="1:3">
      <c r="A46">
        <v>44</v>
      </c>
      <c r="B46">
        <v>7696793.04719253</v>
      </c>
      <c r="C46">
        <v>456880.625490136</v>
      </c>
    </row>
    <row r="47" spans="1:3">
      <c r="A47">
        <v>45</v>
      </c>
      <c r="B47">
        <v>7631116.29400312</v>
      </c>
      <c r="C47">
        <v>460137.816020856</v>
      </c>
    </row>
    <row r="48" spans="1:3">
      <c r="A48">
        <v>46</v>
      </c>
      <c r="B48">
        <v>7515796.702014</v>
      </c>
      <c r="C48">
        <v>471087.58136344</v>
      </c>
    </row>
    <row r="49" spans="1:3">
      <c r="A49">
        <v>47</v>
      </c>
      <c r="B49">
        <v>7464268.69113728</v>
      </c>
      <c r="C49">
        <v>476742.161082399</v>
      </c>
    </row>
    <row r="50" spans="1:3">
      <c r="A50">
        <v>48</v>
      </c>
      <c r="B50">
        <v>7434479.95662109</v>
      </c>
      <c r="C50">
        <v>478887.906851702</v>
      </c>
    </row>
    <row r="51" spans="1:3">
      <c r="A51">
        <v>49</v>
      </c>
      <c r="B51">
        <v>7431012.33934372</v>
      </c>
      <c r="C51">
        <v>479823.414572086</v>
      </c>
    </row>
    <row r="52" spans="1:3">
      <c r="A52">
        <v>50</v>
      </c>
      <c r="B52">
        <v>7386515.10413804</v>
      </c>
      <c r="C52">
        <v>483476.335691959</v>
      </c>
    </row>
    <row r="53" spans="1:3">
      <c r="A53">
        <v>51</v>
      </c>
      <c r="B53">
        <v>7382154.06309682</v>
      </c>
      <c r="C53">
        <v>484093.733357708</v>
      </c>
    </row>
    <row r="54" spans="1:3">
      <c r="A54">
        <v>52</v>
      </c>
      <c r="B54">
        <v>7389267.62232514</v>
      </c>
      <c r="C54">
        <v>483598.314113659</v>
      </c>
    </row>
    <row r="55" spans="1:3">
      <c r="A55">
        <v>53</v>
      </c>
      <c r="B55">
        <v>7338152.01488614</v>
      </c>
      <c r="C55">
        <v>487899.571211841</v>
      </c>
    </row>
    <row r="56" spans="1:3">
      <c r="A56">
        <v>54</v>
      </c>
      <c r="B56">
        <v>7278404.81286045</v>
      </c>
      <c r="C56">
        <v>494313.038156402</v>
      </c>
    </row>
    <row r="57" spans="1:3">
      <c r="A57">
        <v>55</v>
      </c>
      <c r="B57">
        <v>7213980.74055336</v>
      </c>
      <c r="C57">
        <v>502092.181210399</v>
      </c>
    </row>
    <row r="58" spans="1:3">
      <c r="A58">
        <v>56</v>
      </c>
      <c r="B58">
        <v>7190905.20590656</v>
      </c>
      <c r="C58">
        <v>505578.543477955</v>
      </c>
    </row>
    <row r="59" spans="1:3">
      <c r="A59">
        <v>57</v>
      </c>
      <c r="B59">
        <v>7196754.73806967</v>
      </c>
      <c r="C59">
        <v>505448.751349967</v>
      </c>
    </row>
    <row r="60" spans="1:3">
      <c r="A60">
        <v>58</v>
      </c>
      <c r="B60">
        <v>7127113.43446238</v>
      </c>
      <c r="C60">
        <v>514846.186361445</v>
      </c>
    </row>
    <row r="61" spans="1:3">
      <c r="A61">
        <v>59</v>
      </c>
      <c r="B61">
        <v>7074585.25634096</v>
      </c>
      <c r="C61">
        <v>523519.728341443</v>
      </c>
    </row>
    <row r="62" spans="1:3">
      <c r="A62">
        <v>60</v>
      </c>
      <c r="B62">
        <v>7045583.33591564</v>
      </c>
      <c r="C62">
        <v>530210.920953756</v>
      </c>
    </row>
    <row r="63" spans="1:3">
      <c r="A63">
        <v>61</v>
      </c>
      <c r="B63">
        <v>6987569.7393586</v>
      </c>
      <c r="C63">
        <v>539722.37312624</v>
      </c>
    </row>
    <row r="64" spans="1:3">
      <c r="A64">
        <v>62</v>
      </c>
      <c r="B64">
        <v>6951967.55023601</v>
      </c>
      <c r="C64">
        <v>545273.772975188</v>
      </c>
    </row>
    <row r="65" spans="1:3">
      <c r="A65">
        <v>63</v>
      </c>
      <c r="B65">
        <v>6931393.17929902</v>
      </c>
      <c r="C65">
        <v>549979.16810081</v>
      </c>
    </row>
    <row r="66" spans="1:3">
      <c r="A66">
        <v>64</v>
      </c>
      <c r="B66">
        <v>6932333.09178901</v>
      </c>
      <c r="C66">
        <v>550618.833972165</v>
      </c>
    </row>
    <row r="67" spans="1:3">
      <c r="A67">
        <v>65</v>
      </c>
      <c r="B67">
        <v>6902420.24082416</v>
      </c>
      <c r="C67">
        <v>556596.707821142</v>
      </c>
    </row>
    <row r="68" spans="1:3">
      <c r="A68">
        <v>66</v>
      </c>
      <c r="B68">
        <v>6892878.03898176</v>
      </c>
      <c r="C68">
        <v>559076.491343546</v>
      </c>
    </row>
    <row r="69" spans="1:3">
      <c r="A69">
        <v>67</v>
      </c>
      <c r="B69">
        <v>6893538.19988284</v>
      </c>
      <c r="C69">
        <v>558952.665188713</v>
      </c>
    </row>
    <row r="70" spans="1:3">
      <c r="A70">
        <v>68</v>
      </c>
      <c r="B70">
        <v>6866053.90493735</v>
      </c>
      <c r="C70">
        <v>565861.271083989</v>
      </c>
    </row>
    <row r="71" spans="1:3">
      <c r="A71">
        <v>69</v>
      </c>
      <c r="B71">
        <v>6831366.65568536</v>
      </c>
      <c r="C71">
        <v>574279.628603366</v>
      </c>
    </row>
    <row r="72" spans="1:3">
      <c r="A72">
        <v>70</v>
      </c>
      <c r="B72">
        <v>6795652.25005502</v>
      </c>
      <c r="C72">
        <v>583361.006170528</v>
      </c>
    </row>
    <row r="73" spans="1:3">
      <c r="A73">
        <v>71</v>
      </c>
      <c r="B73">
        <v>6784469.18508947</v>
      </c>
      <c r="C73">
        <v>587582.391841973</v>
      </c>
    </row>
    <row r="74" spans="1:3">
      <c r="A74">
        <v>72</v>
      </c>
      <c r="B74">
        <v>6785265.75694568</v>
      </c>
      <c r="C74">
        <v>586915.594503274</v>
      </c>
    </row>
    <row r="75" spans="1:3">
      <c r="A75">
        <v>73</v>
      </c>
      <c r="B75">
        <v>6769779.59578885</v>
      </c>
      <c r="C75">
        <v>591491.518058917</v>
      </c>
    </row>
    <row r="76" spans="1:3">
      <c r="A76">
        <v>74</v>
      </c>
      <c r="B76">
        <v>6769083.35267908</v>
      </c>
      <c r="C76">
        <v>592651.863235864</v>
      </c>
    </row>
    <row r="77" spans="1:3">
      <c r="A77">
        <v>75</v>
      </c>
      <c r="B77">
        <v>6732976.89024773</v>
      </c>
      <c r="C77">
        <v>601302.877500115</v>
      </c>
    </row>
    <row r="78" spans="1:3">
      <c r="A78">
        <v>76</v>
      </c>
      <c r="B78">
        <v>6699761.30830487</v>
      </c>
      <c r="C78">
        <v>612040.341359488</v>
      </c>
    </row>
    <row r="79" spans="1:3">
      <c r="A79">
        <v>77</v>
      </c>
      <c r="B79">
        <v>6675071.97662031</v>
      </c>
      <c r="C79">
        <v>621377.48964392</v>
      </c>
    </row>
    <row r="80" spans="1:3">
      <c r="A80">
        <v>78</v>
      </c>
      <c r="B80">
        <v>6659413.32695032</v>
      </c>
      <c r="C80">
        <v>626230.542569206</v>
      </c>
    </row>
    <row r="81" spans="1:3">
      <c r="A81">
        <v>79</v>
      </c>
      <c r="B81">
        <v>6650477.84727203</v>
      </c>
      <c r="C81">
        <v>628286.066155726</v>
      </c>
    </row>
    <row r="82" spans="1:3">
      <c r="A82">
        <v>80</v>
      </c>
      <c r="B82">
        <v>6650691.20577189</v>
      </c>
      <c r="C82">
        <v>628565.082742931</v>
      </c>
    </row>
    <row r="83" spans="1:3">
      <c r="A83">
        <v>81</v>
      </c>
      <c r="B83">
        <v>6630576.62358881</v>
      </c>
      <c r="C83">
        <v>635474.569430142</v>
      </c>
    </row>
    <row r="84" spans="1:3">
      <c r="A84">
        <v>82</v>
      </c>
      <c r="B84">
        <v>6621863.5162384</v>
      </c>
      <c r="C84">
        <v>638566.102448785</v>
      </c>
    </row>
    <row r="85" spans="1:3">
      <c r="A85">
        <v>83</v>
      </c>
      <c r="B85">
        <v>6621456.88503609</v>
      </c>
      <c r="C85">
        <v>638463.779941888</v>
      </c>
    </row>
    <row r="86" spans="1:3">
      <c r="A86">
        <v>84</v>
      </c>
      <c r="B86">
        <v>6597423.03314488</v>
      </c>
      <c r="C86">
        <v>647390.881152925</v>
      </c>
    </row>
    <row r="87" spans="1:3">
      <c r="A87">
        <v>85</v>
      </c>
      <c r="B87">
        <v>6576198.06122772</v>
      </c>
      <c r="C87">
        <v>656328.228956078</v>
      </c>
    </row>
    <row r="88" spans="1:3">
      <c r="A88">
        <v>86</v>
      </c>
      <c r="B88">
        <v>6562439.17625511</v>
      </c>
      <c r="C88">
        <v>665537.114594849</v>
      </c>
    </row>
    <row r="89" spans="1:3">
      <c r="A89">
        <v>87</v>
      </c>
      <c r="B89">
        <v>6556423.6087478</v>
      </c>
      <c r="C89">
        <v>667266.807966589</v>
      </c>
    </row>
    <row r="90" spans="1:3">
      <c r="A90">
        <v>88</v>
      </c>
      <c r="B90">
        <v>6556933.96664125</v>
      </c>
      <c r="C90">
        <v>667721.213573091</v>
      </c>
    </row>
    <row r="91" spans="1:3">
      <c r="A91">
        <v>89</v>
      </c>
      <c r="B91">
        <v>6548315.82065112</v>
      </c>
      <c r="C91">
        <v>671064.075189368</v>
      </c>
    </row>
    <row r="92" spans="1:3">
      <c r="A92">
        <v>90</v>
      </c>
      <c r="B92">
        <v>6547105.7127991</v>
      </c>
      <c r="C92">
        <v>672197.88775336</v>
      </c>
    </row>
    <row r="93" spans="1:3">
      <c r="A93">
        <v>91</v>
      </c>
      <c r="B93">
        <v>6526716.18453735</v>
      </c>
      <c r="C93">
        <v>682504.669080005</v>
      </c>
    </row>
    <row r="94" spans="1:3">
      <c r="A94">
        <v>92</v>
      </c>
      <c r="B94">
        <v>6510551.05025553</v>
      </c>
      <c r="C94">
        <v>689913.816276126</v>
      </c>
    </row>
    <row r="95" spans="1:3">
      <c r="A95">
        <v>93</v>
      </c>
      <c r="B95">
        <v>6499649.5828906</v>
      </c>
      <c r="C95">
        <v>696542.56842618</v>
      </c>
    </row>
    <row r="96" spans="1:3">
      <c r="A96">
        <v>94</v>
      </c>
      <c r="B96">
        <v>6493822.59274952</v>
      </c>
      <c r="C96">
        <v>701345.956837433</v>
      </c>
    </row>
    <row r="97" spans="1:3">
      <c r="A97">
        <v>95</v>
      </c>
      <c r="B97">
        <v>6494405.8188846</v>
      </c>
      <c r="C97">
        <v>700993.031563584</v>
      </c>
    </row>
    <row r="98" spans="1:3">
      <c r="A98">
        <v>96</v>
      </c>
      <c r="B98">
        <v>6480917.02050849</v>
      </c>
      <c r="C98">
        <v>709317.434263197</v>
      </c>
    </row>
    <row r="99" spans="1:3">
      <c r="A99">
        <v>97</v>
      </c>
      <c r="B99">
        <v>6475771.91151763</v>
      </c>
      <c r="C99">
        <v>713219.414400982</v>
      </c>
    </row>
    <row r="100" spans="1:3">
      <c r="A100">
        <v>98</v>
      </c>
      <c r="B100">
        <v>6476164.71839278</v>
      </c>
      <c r="C100">
        <v>712968.96781266</v>
      </c>
    </row>
    <row r="101" spans="1:3">
      <c r="A101">
        <v>99</v>
      </c>
      <c r="B101">
        <v>6461516.46166781</v>
      </c>
      <c r="C101">
        <v>723494.011772836</v>
      </c>
    </row>
    <row r="102" spans="1:3">
      <c r="A102">
        <v>100</v>
      </c>
      <c r="B102">
        <v>6449262.44199199</v>
      </c>
      <c r="C102">
        <v>732558.477156042</v>
      </c>
    </row>
    <row r="103" spans="1:3">
      <c r="A103">
        <v>101</v>
      </c>
      <c r="B103">
        <v>6441395.7408867</v>
      </c>
      <c r="C103">
        <v>735382.025826554</v>
      </c>
    </row>
    <row r="104" spans="1:3">
      <c r="A104">
        <v>102</v>
      </c>
      <c r="B104">
        <v>6438167.26939913</v>
      </c>
      <c r="C104">
        <v>738939.153600691</v>
      </c>
    </row>
    <row r="105" spans="1:3">
      <c r="A105">
        <v>103</v>
      </c>
      <c r="B105">
        <v>6438362.02280135</v>
      </c>
      <c r="C105">
        <v>738253.840983276</v>
      </c>
    </row>
    <row r="106" spans="1:3">
      <c r="A106">
        <v>104</v>
      </c>
      <c r="B106">
        <v>6433973.25787235</v>
      </c>
      <c r="C106">
        <v>742463.604474668</v>
      </c>
    </row>
    <row r="107" spans="1:3">
      <c r="A107">
        <v>105</v>
      </c>
      <c r="B107">
        <v>6433848.68542533</v>
      </c>
      <c r="C107">
        <v>741942.311171627</v>
      </c>
    </row>
    <row r="108" spans="1:3">
      <c r="A108">
        <v>106</v>
      </c>
      <c r="B108">
        <v>6422149.00596958</v>
      </c>
      <c r="C108">
        <v>751718.728961821</v>
      </c>
    </row>
    <row r="109" spans="1:3">
      <c r="A109">
        <v>107</v>
      </c>
      <c r="B109">
        <v>6412487.73895258</v>
      </c>
      <c r="C109">
        <v>762138.136175773</v>
      </c>
    </row>
    <row r="110" spans="1:3">
      <c r="A110">
        <v>108</v>
      </c>
      <c r="B110">
        <v>6405563.74772578</v>
      </c>
      <c r="C110">
        <v>768482.914818781</v>
      </c>
    </row>
    <row r="111" spans="1:3">
      <c r="A111">
        <v>109</v>
      </c>
      <c r="B111">
        <v>6401802.26707447</v>
      </c>
      <c r="C111">
        <v>770851.724256519</v>
      </c>
    </row>
    <row r="112" spans="1:3">
      <c r="A112">
        <v>110</v>
      </c>
      <c r="B112">
        <v>6402028.94567819</v>
      </c>
      <c r="C112">
        <v>770845.717243062</v>
      </c>
    </row>
    <row r="113" spans="1:3">
      <c r="A113">
        <v>111</v>
      </c>
      <c r="B113">
        <v>6394150.05721431</v>
      </c>
      <c r="C113">
        <v>779056.958930993</v>
      </c>
    </row>
    <row r="114" spans="1:3">
      <c r="A114">
        <v>112</v>
      </c>
      <c r="B114">
        <v>6390048.2118832</v>
      </c>
      <c r="C114">
        <v>784259.3624177</v>
      </c>
    </row>
    <row r="115" spans="1:3">
      <c r="A115">
        <v>113</v>
      </c>
      <c r="B115">
        <v>6385021.64823172</v>
      </c>
      <c r="C115">
        <v>789272.282311169</v>
      </c>
    </row>
    <row r="116" spans="1:3">
      <c r="A116">
        <v>114</v>
      </c>
      <c r="B116">
        <v>6377713.12138788</v>
      </c>
      <c r="C116">
        <v>797468.537251906</v>
      </c>
    </row>
    <row r="117" spans="1:3">
      <c r="A117">
        <v>115</v>
      </c>
      <c r="B117">
        <v>6371114.75709636</v>
      </c>
      <c r="C117">
        <v>805925.791368634</v>
      </c>
    </row>
    <row r="118" spans="1:3">
      <c r="A118">
        <v>116</v>
      </c>
      <c r="B118">
        <v>6367619.39590867</v>
      </c>
      <c r="C118">
        <v>814691.566805326</v>
      </c>
    </row>
    <row r="119" spans="1:3">
      <c r="A119">
        <v>117</v>
      </c>
      <c r="B119">
        <v>6366077.21496161</v>
      </c>
      <c r="C119">
        <v>815765.240976956</v>
      </c>
    </row>
    <row r="120" spans="1:3">
      <c r="A120">
        <v>118</v>
      </c>
      <c r="B120">
        <v>6366322.11749737</v>
      </c>
      <c r="C120">
        <v>816284.670056806</v>
      </c>
    </row>
    <row r="121" spans="1:3">
      <c r="A121">
        <v>119</v>
      </c>
      <c r="B121">
        <v>6364234.38370874</v>
      </c>
      <c r="C121">
        <v>818210.802821318</v>
      </c>
    </row>
    <row r="122" spans="1:3">
      <c r="A122">
        <v>120</v>
      </c>
      <c r="B122">
        <v>6364285.69733568</v>
      </c>
      <c r="C122">
        <v>817588.46161156</v>
      </c>
    </row>
    <row r="123" spans="1:3">
      <c r="A123">
        <v>121</v>
      </c>
      <c r="B123">
        <v>6358460.19297013</v>
      </c>
      <c r="C123">
        <v>827759.809499825</v>
      </c>
    </row>
    <row r="124" spans="1:3">
      <c r="A124">
        <v>122</v>
      </c>
      <c r="B124">
        <v>6353221.76744123</v>
      </c>
      <c r="C124">
        <v>834570.082328158</v>
      </c>
    </row>
    <row r="125" spans="1:3">
      <c r="A125">
        <v>123</v>
      </c>
      <c r="B125">
        <v>6349471.45329845</v>
      </c>
      <c r="C125">
        <v>841485.333382583</v>
      </c>
    </row>
    <row r="126" spans="1:3">
      <c r="A126">
        <v>124</v>
      </c>
      <c r="B126">
        <v>6347753.82704715</v>
      </c>
      <c r="C126">
        <v>846556.98167352</v>
      </c>
    </row>
    <row r="127" spans="1:3">
      <c r="A127">
        <v>125</v>
      </c>
      <c r="B127">
        <v>6347937.22426994</v>
      </c>
      <c r="C127">
        <v>846321.554262008</v>
      </c>
    </row>
    <row r="128" spans="1:3">
      <c r="A128">
        <v>126</v>
      </c>
      <c r="B128">
        <v>6343726.38896175</v>
      </c>
      <c r="C128">
        <v>854199.514522102</v>
      </c>
    </row>
    <row r="129" spans="1:3">
      <c r="A129">
        <v>127</v>
      </c>
      <c r="B129">
        <v>6341601.02633557</v>
      </c>
      <c r="C129">
        <v>857992.15437144</v>
      </c>
    </row>
    <row r="130" spans="1:3">
      <c r="A130">
        <v>128</v>
      </c>
      <c r="B130">
        <v>6339193.68231776</v>
      </c>
      <c r="C130">
        <v>864248.403552936</v>
      </c>
    </row>
    <row r="131" spans="1:3">
      <c r="A131">
        <v>129</v>
      </c>
      <c r="B131">
        <v>6335758.97246352</v>
      </c>
      <c r="C131">
        <v>873285.292469905</v>
      </c>
    </row>
    <row r="132" spans="1:3">
      <c r="A132">
        <v>130</v>
      </c>
      <c r="B132">
        <v>6332747.39106537</v>
      </c>
      <c r="C132">
        <v>881409.54155368</v>
      </c>
    </row>
    <row r="133" spans="1:3">
      <c r="A133">
        <v>131</v>
      </c>
      <c r="B133">
        <v>6330770.36149244</v>
      </c>
      <c r="C133">
        <v>881454.358398706</v>
      </c>
    </row>
    <row r="134" spans="1:3">
      <c r="A134">
        <v>132</v>
      </c>
      <c r="B134">
        <v>6330306.46962555</v>
      </c>
      <c r="C134">
        <v>884279.032519507</v>
      </c>
    </row>
    <row r="135" spans="1:3">
      <c r="A135">
        <v>133</v>
      </c>
      <c r="B135">
        <v>6330399.5675382</v>
      </c>
      <c r="C135">
        <v>885096.074265597</v>
      </c>
    </row>
    <row r="136" spans="1:3">
      <c r="A136">
        <v>134</v>
      </c>
      <c r="B136">
        <v>6329616.63519304</v>
      </c>
      <c r="C136">
        <v>886945.344735455</v>
      </c>
    </row>
    <row r="137" spans="1:3">
      <c r="A137">
        <v>135</v>
      </c>
      <c r="B137">
        <v>6329809.08525828</v>
      </c>
      <c r="C137">
        <v>887482.199902146</v>
      </c>
    </row>
    <row r="138" spans="1:3">
      <c r="A138">
        <v>136</v>
      </c>
      <c r="B138">
        <v>6326993.99892103</v>
      </c>
      <c r="C138">
        <v>893227.563250857</v>
      </c>
    </row>
    <row r="139" spans="1:3">
      <c r="A139">
        <v>137</v>
      </c>
      <c r="B139">
        <v>6324809.06038521</v>
      </c>
      <c r="C139">
        <v>902616.249928965</v>
      </c>
    </row>
    <row r="140" spans="1:3">
      <c r="A140">
        <v>138</v>
      </c>
      <c r="B140">
        <v>6323138.89626061</v>
      </c>
      <c r="C140">
        <v>907964.159520748</v>
      </c>
    </row>
    <row r="141" spans="1:3">
      <c r="A141">
        <v>139</v>
      </c>
      <c r="B141">
        <v>6322316.21390504</v>
      </c>
      <c r="C141">
        <v>908627.74679656</v>
      </c>
    </row>
    <row r="142" spans="1:3">
      <c r="A142">
        <v>140</v>
      </c>
      <c r="B142">
        <v>6322445.92726037</v>
      </c>
      <c r="C142">
        <v>908516.040872541</v>
      </c>
    </row>
    <row r="143" spans="1:3">
      <c r="A143">
        <v>141</v>
      </c>
      <c r="B143">
        <v>6320628.18433541</v>
      </c>
      <c r="C143">
        <v>915403.483236519</v>
      </c>
    </row>
    <row r="144" spans="1:3">
      <c r="A144">
        <v>142</v>
      </c>
      <c r="B144">
        <v>6319774.39278117</v>
      </c>
      <c r="C144">
        <v>919552.717811991</v>
      </c>
    </row>
    <row r="145" spans="1:3">
      <c r="A145">
        <v>143</v>
      </c>
      <c r="B145">
        <v>6319687.43878746</v>
      </c>
      <c r="C145">
        <v>919590.393180521</v>
      </c>
    </row>
    <row r="146" spans="1:3">
      <c r="A146">
        <v>144</v>
      </c>
      <c r="B146">
        <v>6318045.55717389</v>
      </c>
      <c r="C146">
        <v>925061.509127927</v>
      </c>
    </row>
    <row r="147" spans="1:3">
      <c r="A147">
        <v>145</v>
      </c>
      <c r="B147">
        <v>6316679.20515946</v>
      </c>
      <c r="C147">
        <v>930764.010277497</v>
      </c>
    </row>
    <row r="148" spans="1:3">
      <c r="A148">
        <v>146</v>
      </c>
      <c r="B148">
        <v>6316220.24289274</v>
      </c>
      <c r="C148">
        <v>940269.929072566</v>
      </c>
    </row>
    <row r="149" spans="1:3">
      <c r="A149">
        <v>147</v>
      </c>
      <c r="B149">
        <v>6316137.23900609</v>
      </c>
      <c r="C149">
        <v>941493.394991878</v>
      </c>
    </row>
    <row r="150" spans="1:3">
      <c r="A150">
        <v>148</v>
      </c>
      <c r="B150">
        <v>6316092.59912869</v>
      </c>
      <c r="C150">
        <v>940210.614294896</v>
      </c>
    </row>
    <row r="151" spans="1:3">
      <c r="A151">
        <v>149</v>
      </c>
      <c r="B151">
        <v>6315789.49800551</v>
      </c>
      <c r="C151">
        <v>940452.507889362</v>
      </c>
    </row>
    <row r="152" spans="1:3">
      <c r="A152">
        <v>150</v>
      </c>
      <c r="B152">
        <v>6315720.77743462</v>
      </c>
      <c r="C152">
        <v>939512.451467257</v>
      </c>
    </row>
    <row r="153" spans="1:3">
      <c r="A153">
        <v>151</v>
      </c>
      <c r="B153">
        <v>6314821.09178269</v>
      </c>
      <c r="C153">
        <v>946140.414751914</v>
      </c>
    </row>
    <row r="154" spans="1:3">
      <c r="A154">
        <v>152</v>
      </c>
      <c r="B154">
        <v>6314025.40882938</v>
      </c>
      <c r="C154">
        <v>947750.976861494</v>
      </c>
    </row>
    <row r="155" spans="1:3">
      <c r="A155">
        <v>153</v>
      </c>
      <c r="B155">
        <v>6313424.47382772</v>
      </c>
      <c r="C155">
        <v>951273.605342363</v>
      </c>
    </row>
    <row r="156" spans="1:3">
      <c r="A156">
        <v>154</v>
      </c>
      <c r="B156">
        <v>6313219.23552686</v>
      </c>
      <c r="C156">
        <v>955133.594415146</v>
      </c>
    </row>
    <row r="157" spans="1:3">
      <c r="A157">
        <v>155</v>
      </c>
      <c r="B157">
        <v>6313209.32955275</v>
      </c>
      <c r="C157">
        <v>955540.388542724</v>
      </c>
    </row>
    <row r="158" spans="1:3">
      <c r="A158">
        <v>156</v>
      </c>
      <c r="B158">
        <v>6312616.91860078</v>
      </c>
      <c r="C158">
        <v>958630.217642434</v>
      </c>
    </row>
    <row r="159" spans="1:3">
      <c r="A159">
        <v>157</v>
      </c>
      <c r="B159">
        <v>6312415.64644434</v>
      </c>
      <c r="C159">
        <v>959601.757220179</v>
      </c>
    </row>
    <row r="160" spans="1:3">
      <c r="A160">
        <v>158</v>
      </c>
      <c r="B160">
        <v>6312483.42930141</v>
      </c>
      <c r="C160">
        <v>959349.970028077</v>
      </c>
    </row>
    <row r="161" spans="1:3">
      <c r="A161">
        <v>159</v>
      </c>
      <c r="B161">
        <v>6311964.41383797</v>
      </c>
      <c r="C161">
        <v>965646.517556852</v>
      </c>
    </row>
    <row r="162" spans="1:3">
      <c r="A162">
        <v>160</v>
      </c>
      <c r="B162">
        <v>6311685.21117111</v>
      </c>
      <c r="C162">
        <v>971421.720210937</v>
      </c>
    </row>
    <row r="163" spans="1:3">
      <c r="A163">
        <v>161</v>
      </c>
      <c r="B163">
        <v>6311302.7519814</v>
      </c>
      <c r="C163">
        <v>965353.31544503</v>
      </c>
    </row>
    <row r="164" spans="1:3">
      <c r="A164">
        <v>162</v>
      </c>
      <c r="B164">
        <v>6311327.24206408</v>
      </c>
      <c r="C164">
        <v>962092.11915116</v>
      </c>
    </row>
    <row r="165" spans="1:3">
      <c r="A165">
        <v>163</v>
      </c>
      <c r="B165">
        <v>6311373.75667031</v>
      </c>
      <c r="C165">
        <v>965610.878621179</v>
      </c>
    </row>
    <row r="166" spans="1:3">
      <c r="A166">
        <v>164</v>
      </c>
      <c r="B166">
        <v>6311244.7322376</v>
      </c>
      <c r="C166">
        <v>963975.863897163</v>
      </c>
    </row>
    <row r="167" spans="1:3">
      <c r="A167">
        <v>165</v>
      </c>
      <c r="B167">
        <v>6311266.77580406</v>
      </c>
      <c r="C167">
        <v>962491.596132255</v>
      </c>
    </row>
    <row r="168" spans="1:3">
      <c r="A168">
        <v>166</v>
      </c>
      <c r="B168">
        <v>6311213.24571442</v>
      </c>
      <c r="C168">
        <v>965145.944422742</v>
      </c>
    </row>
    <row r="169" spans="1:3">
      <c r="A169">
        <v>167</v>
      </c>
      <c r="B169">
        <v>6311283.50736196</v>
      </c>
      <c r="C169">
        <v>966207.645160812</v>
      </c>
    </row>
    <row r="170" spans="1:3">
      <c r="A170">
        <v>168</v>
      </c>
      <c r="B170">
        <v>6311073.83792197</v>
      </c>
      <c r="C170">
        <v>967899.05918169</v>
      </c>
    </row>
    <row r="171" spans="1:3">
      <c r="A171">
        <v>169</v>
      </c>
      <c r="B171">
        <v>6311157.4303772</v>
      </c>
      <c r="C171">
        <v>968975.746221577</v>
      </c>
    </row>
    <row r="172" spans="1:3">
      <c r="A172">
        <v>170</v>
      </c>
      <c r="B172">
        <v>6311090.64886675</v>
      </c>
      <c r="C172">
        <v>966619.412484128</v>
      </c>
    </row>
    <row r="173" spans="1:3">
      <c r="A173">
        <v>171</v>
      </c>
      <c r="B173">
        <v>6311012.29570978</v>
      </c>
      <c r="C173">
        <v>967540.022728143</v>
      </c>
    </row>
    <row r="174" spans="1:3">
      <c r="A174">
        <v>172</v>
      </c>
      <c r="B174">
        <v>6311106.73691936</v>
      </c>
      <c r="C174">
        <v>967477.744917948</v>
      </c>
    </row>
    <row r="175" spans="1:3">
      <c r="A175">
        <v>173</v>
      </c>
      <c r="B175">
        <v>6310944.94629135</v>
      </c>
      <c r="C175">
        <v>968065.366898638</v>
      </c>
    </row>
    <row r="176" spans="1:3">
      <c r="A176">
        <v>174</v>
      </c>
      <c r="B176">
        <v>6310946.95407024</v>
      </c>
      <c r="C176">
        <v>969113.319977696</v>
      </c>
    </row>
    <row r="177" spans="1:3">
      <c r="A177">
        <v>175</v>
      </c>
      <c r="B177">
        <v>6311191.30466233</v>
      </c>
      <c r="C177">
        <v>960123.73484046</v>
      </c>
    </row>
    <row r="178" spans="1:3">
      <c r="A178">
        <v>176</v>
      </c>
      <c r="B178">
        <v>6311027.3431038</v>
      </c>
      <c r="C178">
        <v>969873.564352131</v>
      </c>
    </row>
    <row r="179" spans="1:3">
      <c r="A179">
        <v>177</v>
      </c>
      <c r="B179">
        <v>6311079.63835717</v>
      </c>
      <c r="C179">
        <v>974957.303390729</v>
      </c>
    </row>
    <row r="180" spans="1:3">
      <c r="A180">
        <v>178</v>
      </c>
      <c r="B180">
        <v>6310958.83874462</v>
      </c>
      <c r="C180">
        <v>967515.771148691</v>
      </c>
    </row>
    <row r="181" spans="1:3">
      <c r="A181">
        <v>179</v>
      </c>
      <c r="B181">
        <v>6311027.54513201</v>
      </c>
      <c r="C181">
        <v>969584.545706459</v>
      </c>
    </row>
    <row r="182" spans="1:3">
      <c r="A182">
        <v>180</v>
      </c>
      <c r="B182">
        <v>6310985.90514025</v>
      </c>
      <c r="C182">
        <v>967673.671373284</v>
      </c>
    </row>
    <row r="183" spans="1:3">
      <c r="A183">
        <v>181</v>
      </c>
      <c r="B183">
        <v>6310988.65868285</v>
      </c>
      <c r="C183">
        <v>965162.974242238</v>
      </c>
    </row>
    <row r="184" spans="1:3">
      <c r="A184">
        <v>182</v>
      </c>
      <c r="B184">
        <v>6310967.95879977</v>
      </c>
      <c r="C184">
        <v>970719.081292454</v>
      </c>
    </row>
    <row r="185" spans="1:3">
      <c r="A185">
        <v>183</v>
      </c>
      <c r="B185">
        <v>6311010.9859656</v>
      </c>
      <c r="C185">
        <v>966696.317417525</v>
      </c>
    </row>
    <row r="186" spans="1:3">
      <c r="A186">
        <v>184</v>
      </c>
      <c r="B186">
        <v>6310950.6337192</v>
      </c>
      <c r="C186">
        <v>968759.44476958</v>
      </c>
    </row>
    <row r="187" spans="1:3">
      <c r="A187">
        <v>185</v>
      </c>
      <c r="B187">
        <v>6310899.30209527</v>
      </c>
      <c r="C187">
        <v>968085.533171464</v>
      </c>
    </row>
    <row r="188" spans="1:3">
      <c r="A188">
        <v>186</v>
      </c>
      <c r="B188">
        <v>6310875.63783909</v>
      </c>
      <c r="C188">
        <v>968180.304105977</v>
      </c>
    </row>
    <row r="189" spans="1:3">
      <c r="A189">
        <v>187</v>
      </c>
      <c r="B189">
        <v>6310916.44861822</v>
      </c>
      <c r="C189">
        <v>968244.773229972</v>
      </c>
    </row>
    <row r="190" spans="1:3">
      <c r="A190">
        <v>188</v>
      </c>
      <c r="B190">
        <v>6310889.94217256</v>
      </c>
      <c r="C190">
        <v>965792.806275488</v>
      </c>
    </row>
    <row r="191" spans="1:3">
      <c r="A191">
        <v>189</v>
      </c>
      <c r="B191">
        <v>6310892.12228871</v>
      </c>
      <c r="C191">
        <v>968305.347224657</v>
      </c>
    </row>
    <row r="192" spans="1:3">
      <c r="A192">
        <v>190</v>
      </c>
      <c r="B192">
        <v>6310907.02046488</v>
      </c>
      <c r="C192">
        <v>968545.153503625</v>
      </c>
    </row>
    <row r="193" spans="1:3">
      <c r="A193">
        <v>191</v>
      </c>
      <c r="B193">
        <v>6310850.50244547</v>
      </c>
      <c r="C193">
        <v>968862.960724713</v>
      </c>
    </row>
    <row r="194" spans="1:3">
      <c r="A194">
        <v>192</v>
      </c>
      <c r="B194">
        <v>6310883.94292546</v>
      </c>
      <c r="C194">
        <v>967859.119087735</v>
      </c>
    </row>
    <row r="195" spans="1:3">
      <c r="A195">
        <v>193</v>
      </c>
      <c r="B195">
        <v>6310784.01343125</v>
      </c>
      <c r="C195">
        <v>969024.900528492</v>
      </c>
    </row>
    <row r="196" spans="1:3">
      <c r="A196">
        <v>194</v>
      </c>
      <c r="B196">
        <v>6310851.25731131</v>
      </c>
      <c r="C196">
        <v>971709.201507584</v>
      </c>
    </row>
    <row r="197" spans="1:3">
      <c r="A197">
        <v>195</v>
      </c>
      <c r="B197">
        <v>6310797.31461054</v>
      </c>
      <c r="C197">
        <v>968835.000908011</v>
      </c>
    </row>
    <row r="198" spans="1:3">
      <c r="A198">
        <v>196</v>
      </c>
      <c r="B198">
        <v>6310822.69199892</v>
      </c>
      <c r="C198">
        <v>968142.9023033</v>
      </c>
    </row>
    <row r="199" spans="1:3">
      <c r="A199">
        <v>197</v>
      </c>
      <c r="B199">
        <v>6310793.65122099</v>
      </c>
      <c r="C199">
        <v>969299.505642361</v>
      </c>
    </row>
    <row r="200" spans="1:3">
      <c r="A200">
        <v>198</v>
      </c>
      <c r="B200">
        <v>6310786.40958459</v>
      </c>
      <c r="C200">
        <v>969307.69517156</v>
      </c>
    </row>
    <row r="201" spans="1:3">
      <c r="A201">
        <v>199</v>
      </c>
      <c r="B201">
        <v>6310815.94191653</v>
      </c>
      <c r="C201">
        <v>968489.962967599</v>
      </c>
    </row>
    <row r="202" spans="1:3">
      <c r="A202">
        <v>200</v>
      </c>
      <c r="B202">
        <v>6310779.76032267</v>
      </c>
      <c r="C202">
        <v>968954.368779552</v>
      </c>
    </row>
    <row r="203" spans="1:3">
      <c r="A203">
        <v>201</v>
      </c>
      <c r="B203">
        <v>6310804.52860345</v>
      </c>
      <c r="C203">
        <v>968332.921451204</v>
      </c>
    </row>
    <row r="204" spans="1:3">
      <c r="A204">
        <v>202</v>
      </c>
      <c r="B204">
        <v>6310769.80464664</v>
      </c>
      <c r="C204">
        <v>970748.54881026</v>
      </c>
    </row>
    <row r="205" spans="1:3">
      <c r="A205">
        <v>203</v>
      </c>
      <c r="B205">
        <v>6310790.23299336</v>
      </c>
      <c r="C205">
        <v>970807.16098473</v>
      </c>
    </row>
    <row r="206" spans="1:3">
      <c r="A206">
        <v>204</v>
      </c>
      <c r="B206">
        <v>6310760.21603075</v>
      </c>
      <c r="C206">
        <v>971656.376851916</v>
      </c>
    </row>
    <row r="207" spans="1:3">
      <c r="A207">
        <v>205</v>
      </c>
      <c r="B207">
        <v>6310757.46841283</v>
      </c>
      <c r="C207">
        <v>970289.024014751</v>
      </c>
    </row>
    <row r="208" spans="1:3">
      <c r="A208">
        <v>206</v>
      </c>
      <c r="B208">
        <v>6310777.79490629</v>
      </c>
      <c r="C208">
        <v>966883.202085713</v>
      </c>
    </row>
    <row r="209" spans="1:3">
      <c r="A209">
        <v>207</v>
      </c>
      <c r="B209">
        <v>6310766.10344167</v>
      </c>
      <c r="C209">
        <v>968870.751937481</v>
      </c>
    </row>
    <row r="210" spans="1:3">
      <c r="A210">
        <v>208</v>
      </c>
      <c r="B210">
        <v>6310764.60896103</v>
      </c>
      <c r="C210">
        <v>972776.994545617</v>
      </c>
    </row>
    <row r="211" spans="1:3">
      <c r="A211">
        <v>209</v>
      </c>
      <c r="B211">
        <v>6310779.66502988</v>
      </c>
      <c r="C211">
        <v>970605.585544688</v>
      </c>
    </row>
    <row r="212" spans="1:3">
      <c r="A212">
        <v>210</v>
      </c>
      <c r="B212">
        <v>6310792.0071156</v>
      </c>
      <c r="C212">
        <v>971147.616536543</v>
      </c>
    </row>
    <row r="213" spans="1:3">
      <c r="A213">
        <v>211</v>
      </c>
      <c r="B213">
        <v>6310812.91222876</v>
      </c>
      <c r="C213">
        <v>970380.430888434</v>
      </c>
    </row>
    <row r="214" spans="1:3">
      <c r="A214">
        <v>212</v>
      </c>
      <c r="B214">
        <v>6310765.51934638</v>
      </c>
      <c r="C214">
        <v>970351.686307127</v>
      </c>
    </row>
    <row r="215" spans="1:3">
      <c r="A215">
        <v>213</v>
      </c>
      <c r="B215">
        <v>6310773.83370665</v>
      </c>
      <c r="C215">
        <v>970236.155526675</v>
      </c>
    </row>
    <row r="216" spans="1:3">
      <c r="A216">
        <v>214</v>
      </c>
      <c r="B216">
        <v>6310758.39120238</v>
      </c>
      <c r="C216">
        <v>970778.883582009</v>
      </c>
    </row>
    <row r="217" spans="1:3">
      <c r="A217">
        <v>215</v>
      </c>
      <c r="B217">
        <v>6310763.73208859</v>
      </c>
      <c r="C217">
        <v>970244.92283497</v>
      </c>
    </row>
    <row r="218" spans="1:3">
      <c r="A218">
        <v>216</v>
      </c>
      <c r="B218">
        <v>6310752.91996568</v>
      </c>
      <c r="C218">
        <v>970183.708864679</v>
      </c>
    </row>
    <row r="219" spans="1:3">
      <c r="A219">
        <v>217</v>
      </c>
      <c r="B219">
        <v>6310754.40096945</v>
      </c>
      <c r="C219">
        <v>970626.471432956</v>
      </c>
    </row>
    <row r="220" spans="1:3">
      <c r="A220">
        <v>218</v>
      </c>
      <c r="B220">
        <v>6310759.59439535</v>
      </c>
      <c r="C220">
        <v>970360.167761782</v>
      </c>
    </row>
    <row r="221" spans="1:3">
      <c r="A221">
        <v>219</v>
      </c>
      <c r="B221">
        <v>6310761.93662104</v>
      </c>
      <c r="C221">
        <v>970380.511275454</v>
      </c>
    </row>
    <row r="222" spans="1:3">
      <c r="A222">
        <v>220</v>
      </c>
      <c r="B222">
        <v>6310748.8822205</v>
      </c>
      <c r="C222">
        <v>970083.790790534</v>
      </c>
    </row>
    <row r="223" spans="1:3">
      <c r="A223">
        <v>221</v>
      </c>
      <c r="B223">
        <v>6310756.8707168</v>
      </c>
      <c r="C223">
        <v>970858.418419212</v>
      </c>
    </row>
    <row r="224" spans="1:3">
      <c r="A224">
        <v>222</v>
      </c>
      <c r="B224">
        <v>6310737.02328045</v>
      </c>
      <c r="C224">
        <v>969409.188878081</v>
      </c>
    </row>
    <row r="225" spans="1:3">
      <c r="A225">
        <v>223</v>
      </c>
      <c r="B225">
        <v>6310739.61731493</v>
      </c>
      <c r="C225">
        <v>969259.876737249</v>
      </c>
    </row>
    <row r="226" spans="1:3">
      <c r="A226">
        <v>224</v>
      </c>
      <c r="B226">
        <v>6310748.34866267</v>
      </c>
      <c r="C226">
        <v>968569.70969203</v>
      </c>
    </row>
    <row r="227" spans="1:3">
      <c r="A227">
        <v>225</v>
      </c>
      <c r="B227">
        <v>6310725.49989606</v>
      </c>
      <c r="C227">
        <v>968723.963413795</v>
      </c>
    </row>
    <row r="228" spans="1:3">
      <c r="A228">
        <v>226</v>
      </c>
      <c r="B228">
        <v>6310724.53397459</v>
      </c>
      <c r="C228">
        <v>968774.95648862</v>
      </c>
    </row>
    <row r="229" spans="1:3">
      <c r="A229">
        <v>227</v>
      </c>
      <c r="B229">
        <v>6310732.81257613</v>
      </c>
      <c r="C229">
        <v>968533.598333996</v>
      </c>
    </row>
    <row r="230" spans="1:3">
      <c r="A230">
        <v>228</v>
      </c>
      <c r="B230">
        <v>6310732.51776727</v>
      </c>
      <c r="C230">
        <v>968095.666292695</v>
      </c>
    </row>
    <row r="231" spans="1:3">
      <c r="A231">
        <v>229</v>
      </c>
      <c r="B231">
        <v>6310716.54999949</v>
      </c>
      <c r="C231">
        <v>969099.352004499</v>
      </c>
    </row>
    <row r="232" spans="1:3">
      <c r="A232">
        <v>230</v>
      </c>
      <c r="B232">
        <v>6310719.27972051</v>
      </c>
      <c r="C232">
        <v>968870.035835129</v>
      </c>
    </row>
    <row r="233" spans="1:3">
      <c r="A233">
        <v>231</v>
      </c>
      <c r="B233">
        <v>6310717.24182363</v>
      </c>
      <c r="C233">
        <v>969451.378913958</v>
      </c>
    </row>
    <row r="234" spans="1:3">
      <c r="A234">
        <v>232</v>
      </c>
      <c r="B234">
        <v>6310715.993052</v>
      </c>
      <c r="C234">
        <v>969102.275886717</v>
      </c>
    </row>
    <row r="235" spans="1:3">
      <c r="A235">
        <v>233</v>
      </c>
      <c r="B235">
        <v>6310716.35926783</v>
      </c>
      <c r="C235">
        <v>969743.97992513</v>
      </c>
    </row>
    <row r="236" spans="1:3">
      <c r="A236">
        <v>234</v>
      </c>
      <c r="B236">
        <v>6310720.78203832</v>
      </c>
      <c r="C236">
        <v>968802.211798444</v>
      </c>
    </row>
    <row r="237" spans="1:3">
      <c r="A237">
        <v>235</v>
      </c>
      <c r="B237">
        <v>6310722.70484606</v>
      </c>
      <c r="C237">
        <v>971171.720825848</v>
      </c>
    </row>
    <row r="238" spans="1:3">
      <c r="A238">
        <v>236</v>
      </c>
      <c r="B238">
        <v>6310714.26847829</v>
      </c>
      <c r="C238">
        <v>969255.708653256</v>
      </c>
    </row>
    <row r="239" spans="1:3">
      <c r="A239">
        <v>237</v>
      </c>
      <c r="B239">
        <v>6310720.44535879</v>
      </c>
      <c r="C239">
        <v>968497.810421065</v>
      </c>
    </row>
    <row r="240" spans="1:3">
      <c r="A240">
        <v>238</v>
      </c>
      <c r="B240">
        <v>6310714.48635251</v>
      </c>
      <c r="C240">
        <v>970035.984324466</v>
      </c>
    </row>
    <row r="241" spans="1:3">
      <c r="A241">
        <v>239</v>
      </c>
      <c r="B241">
        <v>6310722.59000969</v>
      </c>
      <c r="C241">
        <v>969220.137214649</v>
      </c>
    </row>
    <row r="242" spans="1:3">
      <c r="A242">
        <v>240</v>
      </c>
      <c r="B242">
        <v>6310719.48759434</v>
      </c>
      <c r="C242">
        <v>968913.321066216</v>
      </c>
    </row>
    <row r="243" spans="1:3">
      <c r="A243">
        <v>241</v>
      </c>
      <c r="B243">
        <v>6310723.2132033</v>
      </c>
      <c r="C243">
        <v>969695.295977349</v>
      </c>
    </row>
    <row r="244" spans="1:3">
      <c r="A244">
        <v>242</v>
      </c>
      <c r="B244">
        <v>6310722.16207998</v>
      </c>
      <c r="C244">
        <v>969989.66416588</v>
      </c>
    </row>
    <row r="245" spans="1:3">
      <c r="A245">
        <v>243</v>
      </c>
      <c r="B245">
        <v>6310713.9527755</v>
      </c>
      <c r="C245">
        <v>969384.187015659</v>
      </c>
    </row>
    <row r="246" spans="1:3">
      <c r="A246">
        <v>244</v>
      </c>
      <c r="B246">
        <v>6310715.90558182</v>
      </c>
      <c r="C246">
        <v>969317.698306247</v>
      </c>
    </row>
    <row r="247" spans="1:3">
      <c r="A247">
        <v>245</v>
      </c>
      <c r="B247">
        <v>6310716.01163431</v>
      </c>
      <c r="C247">
        <v>969141.563378856</v>
      </c>
    </row>
    <row r="248" spans="1:3">
      <c r="A248">
        <v>246</v>
      </c>
      <c r="B248">
        <v>6310717.33045152</v>
      </c>
      <c r="C248">
        <v>969357.967659294</v>
      </c>
    </row>
    <row r="249" spans="1:3">
      <c r="A249">
        <v>247</v>
      </c>
      <c r="B249">
        <v>6310714.21062665</v>
      </c>
      <c r="C249">
        <v>970384.368607793</v>
      </c>
    </row>
    <row r="250" spans="1:3">
      <c r="A250">
        <v>248</v>
      </c>
      <c r="B250">
        <v>6310712.32596828</v>
      </c>
      <c r="C250">
        <v>969546.983228474</v>
      </c>
    </row>
    <row r="251" spans="1:3">
      <c r="A251">
        <v>249</v>
      </c>
      <c r="B251">
        <v>6310712.4302571</v>
      </c>
      <c r="C251">
        <v>969895.431994414</v>
      </c>
    </row>
    <row r="252" spans="1:3">
      <c r="A252">
        <v>250</v>
      </c>
      <c r="B252">
        <v>6310712.17751929</v>
      </c>
      <c r="C252">
        <v>969470.52906713</v>
      </c>
    </row>
    <row r="253" spans="1:3">
      <c r="A253">
        <v>251</v>
      </c>
      <c r="B253">
        <v>6310710.5885433</v>
      </c>
      <c r="C253">
        <v>969901.89730398</v>
      </c>
    </row>
    <row r="254" spans="1:3">
      <c r="A254">
        <v>252</v>
      </c>
      <c r="B254">
        <v>6310710.34013433</v>
      </c>
      <c r="C254">
        <v>969872.370498244</v>
      </c>
    </row>
    <row r="255" spans="1:3">
      <c r="A255">
        <v>253</v>
      </c>
      <c r="B255">
        <v>6310708.42736823</v>
      </c>
      <c r="C255">
        <v>969619.779129422</v>
      </c>
    </row>
    <row r="256" spans="1:3">
      <c r="A256">
        <v>254</v>
      </c>
      <c r="B256">
        <v>6310710.92120254</v>
      </c>
      <c r="C256">
        <v>969618.796432552</v>
      </c>
    </row>
    <row r="257" spans="1:3">
      <c r="A257">
        <v>255</v>
      </c>
      <c r="B257">
        <v>6310708.95488137</v>
      </c>
      <c r="C257">
        <v>969487.189408795</v>
      </c>
    </row>
    <row r="258" spans="1:3">
      <c r="A258">
        <v>256</v>
      </c>
      <c r="B258">
        <v>6310710.02244544</v>
      </c>
      <c r="C258">
        <v>969222.849150487</v>
      </c>
    </row>
    <row r="259" spans="1:3">
      <c r="A259">
        <v>257</v>
      </c>
      <c r="B259">
        <v>6310709.81983628</v>
      </c>
      <c r="C259">
        <v>969670.448513584</v>
      </c>
    </row>
    <row r="260" spans="1:3">
      <c r="A260">
        <v>258</v>
      </c>
      <c r="B260">
        <v>6310708.82751208</v>
      </c>
      <c r="C260">
        <v>969417.219944246</v>
      </c>
    </row>
    <row r="261" spans="1:3">
      <c r="A261">
        <v>259</v>
      </c>
      <c r="B261">
        <v>6310707.98998784</v>
      </c>
      <c r="C261">
        <v>970174.49367091</v>
      </c>
    </row>
    <row r="262" spans="1:3">
      <c r="A262">
        <v>260</v>
      </c>
      <c r="B262">
        <v>6310707.92975755</v>
      </c>
      <c r="C262">
        <v>970288.948296211</v>
      </c>
    </row>
    <row r="263" spans="1:3">
      <c r="A263">
        <v>261</v>
      </c>
      <c r="B263">
        <v>6310708.20916123</v>
      </c>
      <c r="C263">
        <v>970354.634675124</v>
      </c>
    </row>
    <row r="264" spans="1:3">
      <c r="A264">
        <v>262</v>
      </c>
      <c r="B264">
        <v>6310708.42332041</v>
      </c>
      <c r="C264">
        <v>970188.787952314</v>
      </c>
    </row>
    <row r="265" spans="1:3">
      <c r="A265">
        <v>263</v>
      </c>
      <c r="B265">
        <v>6310708.54585517</v>
      </c>
      <c r="C265">
        <v>970213.830955093</v>
      </c>
    </row>
    <row r="266" spans="1:3">
      <c r="A266">
        <v>264</v>
      </c>
      <c r="B266">
        <v>6310707.89215633</v>
      </c>
      <c r="C266">
        <v>970748.570854706</v>
      </c>
    </row>
    <row r="267" spans="1:3">
      <c r="A267">
        <v>265</v>
      </c>
      <c r="B267">
        <v>6310707.58131744</v>
      </c>
      <c r="C267">
        <v>970691.002507689</v>
      </c>
    </row>
    <row r="268" spans="1:3">
      <c r="A268">
        <v>266</v>
      </c>
      <c r="B268">
        <v>6310706.96402103</v>
      </c>
      <c r="C268">
        <v>970536.296220812</v>
      </c>
    </row>
    <row r="269" spans="1:3">
      <c r="A269">
        <v>267</v>
      </c>
      <c r="B269">
        <v>6310706.33119711</v>
      </c>
      <c r="C269">
        <v>970534.699001802</v>
      </c>
    </row>
    <row r="270" spans="1:3">
      <c r="A270">
        <v>268</v>
      </c>
      <c r="B270">
        <v>6310705.80156149</v>
      </c>
      <c r="C270">
        <v>970727.940660731</v>
      </c>
    </row>
    <row r="271" spans="1:3">
      <c r="A271">
        <v>269</v>
      </c>
      <c r="B271">
        <v>6310705.88401537</v>
      </c>
      <c r="C271">
        <v>970745.824041528</v>
      </c>
    </row>
    <row r="272" spans="1:3">
      <c r="A272">
        <v>270</v>
      </c>
      <c r="B272">
        <v>6310705.01200586</v>
      </c>
      <c r="C272">
        <v>970806.850630053</v>
      </c>
    </row>
    <row r="273" spans="1:3">
      <c r="A273">
        <v>271</v>
      </c>
      <c r="B273">
        <v>6310706.12777242</v>
      </c>
      <c r="C273">
        <v>971077.84528334</v>
      </c>
    </row>
    <row r="274" spans="1:3">
      <c r="A274">
        <v>272</v>
      </c>
      <c r="B274">
        <v>6310705.20675451</v>
      </c>
      <c r="C274">
        <v>970856.798271486</v>
      </c>
    </row>
    <row r="275" spans="1:3">
      <c r="A275">
        <v>273</v>
      </c>
      <c r="B275">
        <v>6310704.67740976</v>
      </c>
      <c r="C275">
        <v>970496.223776825</v>
      </c>
    </row>
    <row r="276" spans="1:3">
      <c r="A276">
        <v>274</v>
      </c>
      <c r="B276">
        <v>6310704.81071397</v>
      </c>
      <c r="C276">
        <v>970605.56201178</v>
      </c>
    </row>
    <row r="277" spans="1:3">
      <c r="A277">
        <v>275</v>
      </c>
      <c r="B277">
        <v>6310705.0156026</v>
      </c>
      <c r="C277">
        <v>970296.929141158</v>
      </c>
    </row>
    <row r="278" spans="1:3">
      <c r="A278">
        <v>276</v>
      </c>
      <c r="B278">
        <v>6310705.17185338</v>
      </c>
      <c r="C278">
        <v>970549.719008425</v>
      </c>
    </row>
    <row r="279" spans="1:3">
      <c r="A279">
        <v>277</v>
      </c>
      <c r="B279">
        <v>6310705.15201131</v>
      </c>
      <c r="C279">
        <v>970293.873570218</v>
      </c>
    </row>
    <row r="280" spans="1:3">
      <c r="A280">
        <v>278</v>
      </c>
      <c r="B280">
        <v>6310704.9457053</v>
      </c>
      <c r="C280">
        <v>970730.429484487</v>
      </c>
    </row>
    <row r="281" spans="1:3">
      <c r="A281">
        <v>279</v>
      </c>
      <c r="B281">
        <v>6310705.04146769</v>
      </c>
      <c r="C281">
        <v>970553.155727849</v>
      </c>
    </row>
    <row r="282" spans="1:3">
      <c r="A282">
        <v>280</v>
      </c>
      <c r="B282">
        <v>6310704.96250812</v>
      </c>
      <c r="C282">
        <v>970481.61483778</v>
      </c>
    </row>
    <row r="283" spans="1:3">
      <c r="A283">
        <v>281</v>
      </c>
      <c r="B283">
        <v>6310704.9738879</v>
      </c>
      <c r="C283">
        <v>970604.612491977</v>
      </c>
    </row>
    <row r="284" spans="1:3">
      <c r="A284">
        <v>282</v>
      </c>
      <c r="B284">
        <v>6310705.24405976</v>
      </c>
      <c r="C284">
        <v>970370.585437278</v>
      </c>
    </row>
    <row r="285" spans="1:3">
      <c r="A285">
        <v>283</v>
      </c>
      <c r="B285">
        <v>6310704.57685493</v>
      </c>
      <c r="C285">
        <v>970364.606879537</v>
      </c>
    </row>
    <row r="286" spans="1:3">
      <c r="A286">
        <v>284</v>
      </c>
      <c r="B286">
        <v>6310704.51897413</v>
      </c>
      <c r="C286">
        <v>970367.489636479</v>
      </c>
    </row>
    <row r="287" spans="1:3">
      <c r="A287">
        <v>285</v>
      </c>
      <c r="B287">
        <v>6310704.62042823</v>
      </c>
      <c r="C287">
        <v>970363.121549068</v>
      </c>
    </row>
    <row r="288" spans="1:3">
      <c r="A288">
        <v>286</v>
      </c>
      <c r="B288">
        <v>6310704.56047192</v>
      </c>
      <c r="C288">
        <v>970336.36509386</v>
      </c>
    </row>
    <row r="289" spans="1:3">
      <c r="A289">
        <v>287</v>
      </c>
      <c r="B289">
        <v>6310704.72376675</v>
      </c>
      <c r="C289">
        <v>970258.959863485</v>
      </c>
    </row>
    <row r="290" spans="1:3">
      <c r="A290">
        <v>288</v>
      </c>
      <c r="B290">
        <v>6310704.61121998</v>
      </c>
      <c r="C290">
        <v>970396.86005848</v>
      </c>
    </row>
    <row r="291" spans="1:3">
      <c r="A291">
        <v>289</v>
      </c>
      <c r="B291">
        <v>6310704.61869992</v>
      </c>
      <c r="C291">
        <v>970213.221816503</v>
      </c>
    </row>
    <row r="292" spans="1:3">
      <c r="A292">
        <v>290</v>
      </c>
      <c r="B292">
        <v>6310704.60923361</v>
      </c>
      <c r="C292">
        <v>970419.840902303</v>
      </c>
    </row>
    <row r="293" spans="1:3">
      <c r="A293">
        <v>291</v>
      </c>
      <c r="B293">
        <v>6310704.28954369</v>
      </c>
      <c r="C293">
        <v>970287.180668371</v>
      </c>
    </row>
    <row r="294" spans="1:3">
      <c r="A294">
        <v>292</v>
      </c>
      <c r="B294">
        <v>6310704.24882214</v>
      </c>
      <c r="C294">
        <v>970331.115314361</v>
      </c>
    </row>
    <row r="295" spans="1:3">
      <c r="A295">
        <v>293</v>
      </c>
      <c r="B295">
        <v>6310704.13590939</v>
      </c>
      <c r="C295">
        <v>970406.394756194</v>
      </c>
    </row>
    <row r="296" spans="1:3">
      <c r="A296">
        <v>294</v>
      </c>
      <c r="B296">
        <v>6310704.2122776</v>
      </c>
      <c r="C296">
        <v>970426.083789638</v>
      </c>
    </row>
    <row r="297" spans="1:3">
      <c r="A297">
        <v>295</v>
      </c>
      <c r="B297">
        <v>6310704.31972623</v>
      </c>
      <c r="C297">
        <v>970281.148570575</v>
      </c>
    </row>
    <row r="298" spans="1:3">
      <c r="A298">
        <v>296</v>
      </c>
      <c r="B298">
        <v>6310704.15872728</v>
      </c>
      <c r="C298">
        <v>970409.542029225</v>
      </c>
    </row>
    <row r="299" spans="1:3">
      <c r="A299">
        <v>297</v>
      </c>
      <c r="B299">
        <v>6310704.32871768</v>
      </c>
      <c r="C299">
        <v>970595.938582465</v>
      </c>
    </row>
    <row r="300" spans="1:3">
      <c r="A300">
        <v>298</v>
      </c>
      <c r="B300">
        <v>6310704.15899238</v>
      </c>
      <c r="C300">
        <v>970472.290154881</v>
      </c>
    </row>
    <row r="301" spans="1:3">
      <c r="A301">
        <v>299</v>
      </c>
      <c r="B301">
        <v>6310704.22160548</v>
      </c>
      <c r="C301">
        <v>970350.826766359</v>
      </c>
    </row>
    <row r="302" spans="1:3">
      <c r="A302">
        <v>300</v>
      </c>
      <c r="B302">
        <v>6310704.14816957</v>
      </c>
      <c r="C302">
        <v>970337.658419779</v>
      </c>
    </row>
    <row r="303" spans="1:3">
      <c r="A303">
        <v>301</v>
      </c>
      <c r="B303">
        <v>6310704.13333543</v>
      </c>
      <c r="C303">
        <v>970429.338453034</v>
      </c>
    </row>
    <row r="304" spans="1:3">
      <c r="A304">
        <v>302</v>
      </c>
      <c r="B304">
        <v>6310704.12340363</v>
      </c>
      <c r="C304">
        <v>970363.018889373</v>
      </c>
    </row>
    <row r="305" spans="1:3">
      <c r="A305">
        <v>303</v>
      </c>
      <c r="B305">
        <v>6310704.13165368</v>
      </c>
      <c r="C305">
        <v>970354.281857509</v>
      </c>
    </row>
    <row r="306" spans="1:3">
      <c r="A306">
        <v>304</v>
      </c>
      <c r="B306">
        <v>6310704.18419169</v>
      </c>
      <c r="C306">
        <v>970419.052804355</v>
      </c>
    </row>
    <row r="307" spans="1:3">
      <c r="A307">
        <v>305</v>
      </c>
      <c r="B307">
        <v>6310704.12467192</v>
      </c>
      <c r="C307">
        <v>970371.662581923</v>
      </c>
    </row>
    <row r="308" spans="1:3">
      <c r="A308">
        <v>306</v>
      </c>
      <c r="B308">
        <v>6310704.16867789</v>
      </c>
      <c r="C308">
        <v>970379.177962154</v>
      </c>
    </row>
    <row r="309" spans="1:3">
      <c r="A309">
        <v>307</v>
      </c>
      <c r="B309">
        <v>6310704.12774223</v>
      </c>
      <c r="C309">
        <v>970326.940674547</v>
      </c>
    </row>
    <row r="310" spans="1:3">
      <c r="A310">
        <v>308</v>
      </c>
      <c r="B310">
        <v>6310704.16364076</v>
      </c>
      <c r="C310">
        <v>970425.044655581</v>
      </c>
    </row>
    <row r="311" spans="1:3">
      <c r="A311">
        <v>309</v>
      </c>
      <c r="B311">
        <v>6310704.15702485</v>
      </c>
      <c r="C311">
        <v>970366.219848376</v>
      </c>
    </row>
    <row r="312" spans="1:3">
      <c r="A312">
        <v>310</v>
      </c>
      <c r="B312">
        <v>6310704.11914441</v>
      </c>
      <c r="C312">
        <v>970272.480458177</v>
      </c>
    </row>
    <row r="313" spans="1:3">
      <c r="A313">
        <v>311</v>
      </c>
      <c r="B313">
        <v>6310704.10786874</v>
      </c>
      <c r="C313">
        <v>970263.063890975</v>
      </c>
    </row>
    <row r="314" spans="1:3">
      <c r="A314">
        <v>312</v>
      </c>
      <c r="B314">
        <v>6310704.10961399</v>
      </c>
      <c r="C314">
        <v>970198.0385289</v>
      </c>
    </row>
    <row r="315" spans="1:3">
      <c r="A315">
        <v>313</v>
      </c>
      <c r="B315">
        <v>6310704.13078666</v>
      </c>
      <c r="C315">
        <v>970240.222023932</v>
      </c>
    </row>
    <row r="316" spans="1:3">
      <c r="A316">
        <v>314</v>
      </c>
      <c r="B316">
        <v>6310704.1039365</v>
      </c>
      <c r="C316">
        <v>970274.085630819</v>
      </c>
    </row>
    <row r="317" spans="1:3">
      <c r="A317">
        <v>315</v>
      </c>
      <c r="B317">
        <v>6310704.11201775</v>
      </c>
      <c r="C317">
        <v>970286.655327461</v>
      </c>
    </row>
    <row r="318" spans="1:3">
      <c r="A318">
        <v>316</v>
      </c>
      <c r="B318">
        <v>6310704.10567734</v>
      </c>
      <c r="C318">
        <v>970253.56420853</v>
      </c>
    </row>
    <row r="319" spans="1:3">
      <c r="A319">
        <v>317</v>
      </c>
      <c r="B319">
        <v>6310704.11433483</v>
      </c>
      <c r="C319">
        <v>970280.593676266</v>
      </c>
    </row>
    <row r="320" spans="1:3">
      <c r="A320">
        <v>318</v>
      </c>
      <c r="B320">
        <v>6310704.11083542</v>
      </c>
      <c r="C320">
        <v>970286.371693436</v>
      </c>
    </row>
    <row r="321" spans="1:3">
      <c r="A321">
        <v>319</v>
      </c>
      <c r="B321">
        <v>6310704.10791543</v>
      </c>
      <c r="C321">
        <v>970270.182813796</v>
      </c>
    </row>
    <row r="322" spans="1:3">
      <c r="A322">
        <v>320</v>
      </c>
      <c r="B322">
        <v>6310704.09777553</v>
      </c>
      <c r="C322">
        <v>970294.284327043</v>
      </c>
    </row>
    <row r="323" spans="1:3">
      <c r="A323">
        <v>321</v>
      </c>
      <c r="B323">
        <v>6310704.08835097</v>
      </c>
      <c r="C323">
        <v>970319.205267565</v>
      </c>
    </row>
    <row r="324" spans="1:3">
      <c r="A324">
        <v>322</v>
      </c>
      <c r="B324">
        <v>6310704.09135104</v>
      </c>
      <c r="C324">
        <v>970315.446674795</v>
      </c>
    </row>
    <row r="325" spans="1:3">
      <c r="A325">
        <v>323</v>
      </c>
      <c r="B325">
        <v>6310704.09421984</v>
      </c>
      <c r="C325">
        <v>970337.609719648</v>
      </c>
    </row>
    <row r="326" spans="1:3">
      <c r="A326">
        <v>324</v>
      </c>
      <c r="B326">
        <v>6310704.09450164</v>
      </c>
      <c r="C326">
        <v>970328.045851687</v>
      </c>
    </row>
    <row r="327" spans="1:3">
      <c r="A327">
        <v>325</v>
      </c>
      <c r="B327">
        <v>6310704.09380895</v>
      </c>
      <c r="C327">
        <v>970308.432394694</v>
      </c>
    </row>
    <row r="328" spans="1:3">
      <c r="A328">
        <v>326</v>
      </c>
      <c r="B328">
        <v>6310704.09718813</v>
      </c>
      <c r="C328">
        <v>970298.639136712</v>
      </c>
    </row>
    <row r="329" spans="1:3">
      <c r="A329">
        <v>327</v>
      </c>
      <c r="B329">
        <v>6310704.08757228</v>
      </c>
      <c r="C329">
        <v>970348.710808096</v>
      </c>
    </row>
    <row r="330" spans="1:3">
      <c r="A330">
        <v>328</v>
      </c>
      <c r="B330">
        <v>6310704.09799041</v>
      </c>
      <c r="C330">
        <v>970365.026521637</v>
      </c>
    </row>
    <row r="331" spans="1:3">
      <c r="A331">
        <v>329</v>
      </c>
      <c r="B331">
        <v>6310704.08657692</v>
      </c>
      <c r="C331">
        <v>970356.242056641</v>
      </c>
    </row>
    <row r="332" spans="1:3">
      <c r="A332">
        <v>330</v>
      </c>
      <c r="B332">
        <v>6310704.08885332</v>
      </c>
      <c r="C332">
        <v>970360.940599833</v>
      </c>
    </row>
    <row r="333" spans="1:3">
      <c r="A333">
        <v>331</v>
      </c>
      <c r="B333">
        <v>6310704.08203014</v>
      </c>
      <c r="C333">
        <v>970368.986534737</v>
      </c>
    </row>
    <row r="334" spans="1:3">
      <c r="A334">
        <v>332</v>
      </c>
      <c r="B334">
        <v>6310704.08506276</v>
      </c>
      <c r="C334">
        <v>970384.645977609</v>
      </c>
    </row>
    <row r="335" spans="1:3">
      <c r="A335">
        <v>333</v>
      </c>
      <c r="B335">
        <v>6310704.09034545</v>
      </c>
      <c r="C335">
        <v>970386.821279125</v>
      </c>
    </row>
    <row r="336" spans="1:3">
      <c r="A336">
        <v>334</v>
      </c>
      <c r="B336">
        <v>6310704.08859806</v>
      </c>
      <c r="C336">
        <v>970383.242481906</v>
      </c>
    </row>
    <row r="337" spans="1:3">
      <c r="A337">
        <v>335</v>
      </c>
      <c r="B337">
        <v>6310704.08088623</v>
      </c>
      <c r="C337">
        <v>970318.376964191</v>
      </c>
    </row>
    <row r="338" spans="1:3">
      <c r="A338">
        <v>336</v>
      </c>
      <c r="B338">
        <v>6310704.08368905</v>
      </c>
      <c r="C338">
        <v>970305.118291613</v>
      </c>
    </row>
    <row r="339" spans="1:3">
      <c r="A339">
        <v>337</v>
      </c>
      <c r="B339">
        <v>6310704.07506661</v>
      </c>
      <c r="C339">
        <v>970303.292461997</v>
      </c>
    </row>
    <row r="340" spans="1:3">
      <c r="A340">
        <v>338</v>
      </c>
      <c r="B340">
        <v>6310704.078271</v>
      </c>
      <c r="C340">
        <v>970310.108931243</v>
      </c>
    </row>
    <row r="341" spans="1:3">
      <c r="A341">
        <v>339</v>
      </c>
      <c r="B341">
        <v>6310704.08672272</v>
      </c>
      <c r="C341">
        <v>970248.317736848</v>
      </c>
    </row>
    <row r="342" spans="1:3">
      <c r="A342">
        <v>340</v>
      </c>
      <c r="B342">
        <v>6310704.07284132</v>
      </c>
      <c r="C342">
        <v>970310.546260694</v>
      </c>
    </row>
    <row r="343" spans="1:3">
      <c r="A343">
        <v>341</v>
      </c>
      <c r="B343">
        <v>6310704.07802974</v>
      </c>
      <c r="C343">
        <v>970316.636695342</v>
      </c>
    </row>
    <row r="344" spans="1:3">
      <c r="A344">
        <v>342</v>
      </c>
      <c r="B344">
        <v>6310704.07889998</v>
      </c>
      <c r="C344">
        <v>970325.898101122</v>
      </c>
    </row>
    <row r="345" spans="1:3">
      <c r="A345">
        <v>343</v>
      </c>
      <c r="B345">
        <v>6310704.07935579</v>
      </c>
      <c r="C345">
        <v>970317.80761553</v>
      </c>
    </row>
    <row r="346" spans="1:3">
      <c r="A346">
        <v>344</v>
      </c>
      <c r="B346">
        <v>6310704.07843734</v>
      </c>
      <c r="C346">
        <v>970315.228538177</v>
      </c>
    </row>
    <row r="347" spans="1:3">
      <c r="A347">
        <v>345</v>
      </c>
      <c r="B347">
        <v>6310704.08172856</v>
      </c>
      <c r="C347">
        <v>970311.669806659</v>
      </c>
    </row>
    <row r="348" spans="1:3">
      <c r="A348">
        <v>346</v>
      </c>
      <c r="B348">
        <v>6310704.07126218</v>
      </c>
      <c r="C348">
        <v>970313.516297713</v>
      </c>
    </row>
    <row r="349" spans="1:3">
      <c r="A349">
        <v>347</v>
      </c>
      <c r="B349">
        <v>6310704.08323669</v>
      </c>
      <c r="C349">
        <v>970313.206809379</v>
      </c>
    </row>
    <row r="350" spans="1:3">
      <c r="A350">
        <v>348</v>
      </c>
      <c r="B350">
        <v>6310704.07117743</v>
      </c>
      <c r="C350">
        <v>970315.707902122</v>
      </c>
    </row>
    <row r="351" spans="1:3">
      <c r="A351">
        <v>349</v>
      </c>
      <c r="B351">
        <v>6310704.08091487</v>
      </c>
      <c r="C351">
        <v>970339.945037453</v>
      </c>
    </row>
    <row r="352" spans="1:3">
      <c r="A352">
        <v>350</v>
      </c>
      <c r="B352">
        <v>6310704.07134261</v>
      </c>
      <c r="C352">
        <v>970299.858944974</v>
      </c>
    </row>
    <row r="353" spans="1:3">
      <c r="A353">
        <v>351</v>
      </c>
      <c r="B353">
        <v>6310704.08508587</v>
      </c>
      <c r="C353">
        <v>970309.549072715</v>
      </c>
    </row>
    <row r="354" spans="1:3">
      <c r="A354">
        <v>352</v>
      </c>
      <c r="B354">
        <v>6310704.07112371</v>
      </c>
      <c r="C354">
        <v>970286.160648453</v>
      </c>
    </row>
    <row r="355" spans="1:3">
      <c r="A355">
        <v>353</v>
      </c>
      <c r="B355">
        <v>6310704.07107953</v>
      </c>
      <c r="C355">
        <v>970289.115042453</v>
      </c>
    </row>
    <row r="356" spans="1:3">
      <c r="A356">
        <v>354</v>
      </c>
      <c r="B356">
        <v>6310704.0716704</v>
      </c>
      <c r="C356">
        <v>970281.298477846</v>
      </c>
    </row>
    <row r="357" spans="1:3">
      <c r="A357">
        <v>355</v>
      </c>
      <c r="B357">
        <v>6310704.07125409</v>
      </c>
      <c r="C357">
        <v>970297.950414194</v>
      </c>
    </row>
    <row r="358" spans="1:3">
      <c r="A358">
        <v>356</v>
      </c>
      <c r="B358">
        <v>6310704.07084347</v>
      </c>
      <c r="C358">
        <v>970310.015623476</v>
      </c>
    </row>
    <row r="359" spans="1:3">
      <c r="A359">
        <v>357</v>
      </c>
      <c r="B359">
        <v>6310704.07209094</v>
      </c>
      <c r="C359">
        <v>970310.703446544</v>
      </c>
    </row>
    <row r="360" spans="1:3">
      <c r="A360">
        <v>358</v>
      </c>
      <c r="B360">
        <v>6310704.06927788</v>
      </c>
      <c r="C360">
        <v>970310.413859268</v>
      </c>
    </row>
    <row r="361" spans="1:3">
      <c r="A361">
        <v>359</v>
      </c>
      <c r="B361">
        <v>6310704.06911826</v>
      </c>
      <c r="C361">
        <v>970311.594568868</v>
      </c>
    </row>
    <row r="362" spans="1:3">
      <c r="A362">
        <v>360</v>
      </c>
      <c r="B362">
        <v>6310704.06953556</v>
      </c>
      <c r="C362">
        <v>970303.082197518</v>
      </c>
    </row>
    <row r="363" spans="1:3">
      <c r="A363">
        <v>361</v>
      </c>
      <c r="B363">
        <v>6310704.06998297</v>
      </c>
      <c r="C363">
        <v>970315.560644604</v>
      </c>
    </row>
    <row r="364" spans="1:3">
      <c r="A364">
        <v>362</v>
      </c>
      <c r="B364">
        <v>6310704.06957326</v>
      </c>
      <c r="C364">
        <v>970315.176281299</v>
      </c>
    </row>
    <row r="365" spans="1:3">
      <c r="A365">
        <v>363</v>
      </c>
      <c r="B365">
        <v>6310704.06908229</v>
      </c>
      <c r="C365">
        <v>970315.205920247</v>
      </c>
    </row>
    <row r="366" spans="1:3">
      <c r="A366">
        <v>364</v>
      </c>
      <c r="B366">
        <v>6310704.07344128</v>
      </c>
      <c r="C366">
        <v>970313.987475468</v>
      </c>
    </row>
    <row r="367" spans="1:3">
      <c r="A367">
        <v>365</v>
      </c>
      <c r="B367">
        <v>6310704.07028653</v>
      </c>
      <c r="C367">
        <v>970323.203064792</v>
      </c>
    </row>
    <row r="368" spans="1:3">
      <c r="A368">
        <v>366</v>
      </c>
      <c r="B368">
        <v>6310704.07152977</v>
      </c>
      <c r="C368">
        <v>970309.410383485</v>
      </c>
    </row>
    <row r="369" spans="1:3">
      <c r="A369">
        <v>367</v>
      </c>
      <c r="B369">
        <v>6310704.07011084</v>
      </c>
      <c r="C369">
        <v>970315.769821013</v>
      </c>
    </row>
    <row r="370" spans="1:3">
      <c r="A370">
        <v>368</v>
      </c>
      <c r="B370">
        <v>6310704.0688315</v>
      </c>
      <c r="C370">
        <v>970305.89787269</v>
      </c>
    </row>
    <row r="371" spans="1:3">
      <c r="A371">
        <v>369</v>
      </c>
      <c r="B371">
        <v>6310704.07035559</v>
      </c>
      <c r="C371">
        <v>970292.639966461</v>
      </c>
    </row>
    <row r="372" spans="1:3">
      <c r="A372">
        <v>370</v>
      </c>
      <c r="B372">
        <v>6310704.07083516</v>
      </c>
      <c r="C372">
        <v>970328.243976713</v>
      </c>
    </row>
    <row r="373" spans="1:3">
      <c r="A373">
        <v>371</v>
      </c>
      <c r="B373">
        <v>6310704.06877469</v>
      </c>
      <c r="C373">
        <v>970311.341015857</v>
      </c>
    </row>
    <row r="374" spans="1:3">
      <c r="A374">
        <v>372</v>
      </c>
      <c r="B374">
        <v>6310704.07146193</v>
      </c>
      <c r="C374">
        <v>970320.673991406</v>
      </c>
    </row>
    <row r="375" spans="1:3">
      <c r="A375">
        <v>373</v>
      </c>
      <c r="B375">
        <v>6310704.06745446</v>
      </c>
      <c r="C375">
        <v>970311.231311546</v>
      </c>
    </row>
    <row r="376" spans="1:3">
      <c r="A376">
        <v>374</v>
      </c>
      <c r="B376">
        <v>6310704.06700859</v>
      </c>
      <c r="C376">
        <v>970316.343964731</v>
      </c>
    </row>
    <row r="377" spans="1:3">
      <c r="A377">
        <v>375</v>
      </c>
      <c r="B377">
        <v>6310704.0673006</v>
      </c>
      <c r="C377">
        <v>970314.10663543</v>
      </c>
    </row>
    <row r="378" spans="1:3">
      <c r="A378">
        <v>376</v>
      </c>
      <c r="B378">
        <v>6310704.06733372</v>
      </c>
      <c r="C378">
        <v>970317.776098532</v>
      </c>
    </row>
    <row r="379" spans="1:3">
      <c r="A379">
        <v>377</v>
      </c>
      <c r="B379">
        <v>6310704.06727149</v>
      </c>
      <c r="C379">
        <v>970313.989358255</v>
      </c>
    </row>
    <row r="380" spans="1:3">
      <c r="A380">
        <v>378</v>
      </c>
      <c r="B380">
        <v>6310704.06654797</v>
      </c>
      <c r="C380">
        <v>970312.945180662</v>
      </c>
    </row>
    <row r="381" spans="1:3">
      <c r="A381">
        <v>379</v>
      </c>
      <c r="B381">
        <v>6310704.06568866</v>
      </c>
      <c r="C381">
        <v>970305.421766879</v>
      </c>
    </row>
    <row r="382" spans="1:3">
      <c r="A382">
        <v>380</v>
      </c>
      <c r="B382">
        <v>6310704.06560462</v>
      </c>
      <c r="C382">
        <v>970303.843421777</v>
      </c>
    </row>
    <row r="383" spans="1:3">
      <c r="A383">
        <v>381</v>
      </c>
      <c r="B383">
        <v>6310704.06618457</v>
      </c>
      <c r="C383">
        <v>970310.750090044</v>
      </c>
    </row>
    <row r="384" spans="1:3">
      <c r="A384">
        <v>382</v>
      </c>
      <c r="B384">
        <v>6310704.06608736</v>
      </c>
      <c r="C384">
        <v>970303.568469093</v>
      </c>
    </row>
    <row r="385" spans="1:3">
      <c r="A385">
        <v>383</v>
      </c>
      <c r="B385">
        <v>6310704.06568005</v>
      </c>
      <c r="C385">
        <v>970307.616364343</v>
      </c>
    </row>
    <row r="386" spans="1:3">
      <c r="A386">
        <v>384</v>
      </c>
      <c r="B386">
        <v>6310704.06517296</v>
      </c>
      <c r="C386">
        <v>970307.872188567</v>
      </c>
    </row>
    <row r="387" spans="1:3">
      <c r="A387">
        <v>385</v>
      </c>
      <c r="B387">
        <v>6310704.06499055</v>
      </c>
      <c r="C387">
        <v>970314.553481654</v>
      </c>
    </row>
    <row r="388" spans="1:3">
      <c r="A388">
        <v>386</v>
      </c>
      <c r="B388">
        <v>6310704.06520014</v>
      </c>
      <c r="C388">
        <v>970317.026244035</v>
      </c>
    </row>
    <row r="389" spans="1:3">
      <c r="A389">
        <v>387</v>
      </c>
      <c r="B389">
        <v>6310704.06476903</v>
      </c>
      <c r="C389">
        <v>970299.689128034</v>
      </c>
    </row>
    <row r="390" spans="1:3">
      <c r="A390">
        <v>388</v>
      </c>
      <c r="B390">
        <v>6310704.06511705</v>
      </c>
      <c r="C390">
        <v>970301.007817941</v>
      </c>
    </row>
    <row r="391" spans="1:3">
      <c r="A391">
        <v>389</v>
      </c>
      <c r="B391">
        <v>6310704.06527265</v>
      </c>
      <c r="C391">
        <v>970294.499604651</v>
      </c>
    </row>
    <row r="392" spans="1:3">
      <c r="A392">
        <v>390</v>
      </c>
      <c r="B392">
        <v>6310704.06509321</v>
      </c>
      <c r="C392">
        <v>970301.296298116</v>
      </c>
    </row>
    <row r="393" spans="1:3">
      <c r="A393">
        <v>391</v>
      </c>
      <c r="B393">
        <v>6310704.06526656</v>
      </c>
      <c r="C393">
        <v>970298.639941455</v>
      </c>
    </row>
    <row r="394" spans="1:3">
      <c r="A394">
        <v>392</v>
      </c>
      <c r="B394">
        <v>6310704.06468365</v>
      </c>
      <c r="C394">
        <v>970297.624317994</v>
      </c>
    </row>
    <row r="395" spans="1:3">
      <c r="A395">
        <v>393</v>
      </c>
      <c r="B395">
        <v>6310704.06523181</v>
      </c>
      <c r="C395">
        <v>970300.24710802</v>
      </c>
    </row>
    <row r="396" spans="1:3">
      <c r="A396">
        <v>394</v>
      </c>
      <c r="B396">
        <v>6310704.06495845</v>
      </c>
      <c r="C396">
        <v>970296.880228921</v>
      </c>
    </row>
    <row r="397" spans="1:3">
      <c r="A397">
        <v>395</v>
      </c>
      <c r="B397">
        <v>6310704.0649003</v>
      </c>
      <c r="C397">
        <v>970305.248991802</v>
      </c>
    </row>
    <row r="398" spans="1:3">
      <c r="A398">
        <v>396</v>
      </c>
      <c r="B398">
        <v>6310704.0646454</v>
      </c>
      <c r="C398">
        <v>970294.961373797</v>
      </c>
    </row>
    <row r="399" spans="1:3">
      <c r="A399">
        <v>397</v>
      </c>
      <c r="B399">
        <v>6310704.06520466</v>
      </c>
      <c r="C399">
        <v>970296.316241747</v>
      </c>
    </row>
    <row r="400" spans="1:3">
      <c r="A400">
        <v>398</v>
      </c>
      <c r="B400">
        <v>6310704.06506432</v>
      </c>
      <c r="C400">
        <v>970289.914346137</v>
      </c>
    </row>
    <row r="401" spans="1:3">
      <c r="A401">
        <v>399</v>
      </c>
      <c r="B401">
        <v>6310704.065528</v>
      </c>
      <c r="C401">
        <v>970296.729798562</v>
      </c>
    </row>
    <row r="402" spans="1:3">
      <c r="A402">
        <v>400</v>
      </c>
      <c r="B402">
        <v>6310704.06458199</v>
      </c>
      <c r="C402">
        <v>970295.579106245</v>
      </c>
    </row>
    <row r="403" spans="1:3">
      <c r="A403">
        <v>401</v>
      </c>
      <c r="B403">
        <v>6310704.06472645</v>
      </c>
      <c r="C403">
        <v>970297.062197366</v>
      </c>
    </row>
    <row r="404" spans="1:3">
      <c r="A404">
        <v>402</v>
      </c>
      <c r="B404">
        <v>6310704.06463857</v>
      </c>
      <c r="C404">
        <v>970292.916175803</v>
      </c>
    </row>
    <row r="405" spans="1:3">
      <c r="A405">
        <v>403</v>
      </c>
      <c r="B405">
        <v>6310704.06464143</v>
      </c>
      <c r="C405">
        <v>970297.128087156</v>
      </c>
    </row>
    <row r="406" spans="1:3">
      <c r="A406">
        <v>404</v>
      </c>
      <c r="B406">
        <v>6310704.0646674</v>
      </c>
      <c r="C406">
        <v>970296.036125899</v>
      </c>
    </row>
    <row r="407" spans="1:3">
      <c r="A407">
        <v>405</v>
      </c>
      <c r="B407">
        <v>6310704.06450722</v>
      </c>
      <c r="C407">
        <v>970298.852714556</v>
      </c>
    </row>
    <row r="408" spans="1:3">
      <c r="A408">
        <v>406</v>
      </c>
      <c r="B408">
        <v>6310704.06454396</v>
      </c>
      <c r="C408">
        <v>970296.839117107</v>
      </c>
    </row>
    <row r="409" spans="1:3">
      <c r="A409">
        <v>407</v>
      </c>
      <c r="B409">
        <v>6310704.06463197</v>
      </c>
      <c r="C409">
        <v>970297.07551359</v>
      </c>
    </row>
    <row r="410" spans="1:3">
      <c r="A410">
        <v>408</v>
      </c>
      <c r="B410">
        <v>6310704.06454265</v>
      </c>
      <c r="C410">
        <v>970302.195636728</v>
      </c>
    </row>
    <row r="411" spans="1:3">
      <c r="A411">
        <v>409</v>
      </c>
      <c r="B411">
        <v>6310704.06457321</v>
      </c>
      <c r="C411">
        <v>970298.218155183</v>
      </c>
    </row>
    <row r="412" spans="1:3">
      <c r="A412">
        <v>410</v>
      </c>
      <c r="B412">
        <v>6310704.06454188</v>
      </c>
      <c r="C412">
        <v>970301.643190841</v>
      </c>
    </row>
    <row r="413" spans="1:3">
      <c r="A413">
        <v>411</v>
      </c>
      <c r="B413">
        <v>6310704.06452694</v>
      </c>
      <c r="C413">
        <v>970297.495241207</v>
      </c>
    </row>
    <row r="414" spans="1:3">
      <c r="A414">
        <v>412</v>
      </c>
      <c r="B414">
        <v>6310704.06467885</v>
      </c>
      <c r="C414">
        <v>970295.137764992</v>
      </c>
    </row>
    <row r="415" spans="1:3">
      <c r="A415">
        <v>413</v>
      </c>
      <c r="B415">
        <v>6310704.06450089</v>
      </c>
      <c r="C415">
        <v>970298.258550087</v>
      </c>
    </row>
    <row r="416" spans="1:3">
      <c r="A416">
        <v>414</v>
      </c>
      <c r="B416">
        <v>6310704.06460239</v>
      </c>
      <c r="C416">
        <v>970306.276985098</v>
      </c>
    </row>
    <row r="417" spans="1:3">
      <c r="A417">
        <v>415</v>
      </c>
      <c r="B417">
        <v>6310704.0644797</v>
      </c>
      <c r="C417">
        <v>970300.077772367</v>
      </c>
    </row>
    <row r="418" spans="1:3">
      <c r="A418">
        <v>416</v>
      </c>
      <c r="B418">
        <v>6310704.06445969</v>
      </c>
      <c r="C418">
        <v>970298.468476757</v>
      </c>
    </row>
    <row r="419" spans="1:3">
      <c r="A419">
        <v>417</v>
      </c>
      <c r="B419">
        <v>6310704.06446826</v>
      </c>
      <c r="C419">
        <v>970296.889149312</v>
      </c>
    </row>
    <row r="420" spans="1:3">
      <c r="A420">
        <v>418</v>
      </c>
      <c r="B420">
        <v>6310704.06447327</v>
      </c>
      <c r="C420">
        <v>970298.655032749</v>
      </c>
    </row>
    <row r="421" spans="1:3">
      <c r="A421">
        <v>419</v>
      </c>
      <c r="B421">
        <v>6310704.0644988</v>
      </c>
      <c r="C421">
        <v>970298.615403541</v>
      </c>
    </row>
    <row r="422" spans="1:3">
      <c r="A422">
        <v>420</v>
      </c>
      <c r="B422">
        <v>6310704.0644713</v>
      </c>
      <c r="C422">
        <v>970299.379639074</v>
      </c>
    </row>
    <row r="423" spans="1:3">
      <c r="A423">
        <v>421</v>
      </c>
      <c r="B423">
        <v>6310704.06441914</v>
      </c>
      <c r="C423">
        <v>970301.760847661</v>
      </c>
    </row>
    <row r="424" spans="1:3">
      <c r="A424">
        <v>422</v>
      </c>
      <c r="B424">
        <v>6310704.06449584</v>
      </c>
      <c r="C424">
        <v>970302.814796705</v>
      </c>
    </row>
    <row r="425" spans="1:3">
      <c r="A425">
        <v>423</v>
      </c>
      <c r="B425">
        <v>6310704.06438224</v>
      </c>
      <c r="C425">
        <v>970301.208250698</v>
      </c>
    </row>
    <row r="426" spans="1:3">
      <c r="A426">
        <v>424</v>
      </c>
      <c r="B426">
        <v>6310704.06434744</v>
      </c>
      <c r="C426">
        <v>970299.482702574</v>
      </c>
    </row>
    <row r="427" spans="1:3">
      <c r="A427">
        <v>425</v>
      </c>
      <c r="B427">
        <v>6310704.06430289</v>
      </c>
      <c r="C427">
        <v>970300.604661148</v>
      </c>
    </row>
    <row r="428" spans="1:3">
      <c r="A428">
        <v>426</v>
      </c>
      <c r="B428">
        <v>6310704.06428104</v>
      </c>
      <c r="C428">
        <v>970302.147527964</v>
      </c>
    </row>
    <row r="429" spans="1:3">
      <c r="A429">
        <v>427</v>
      </c>
      <c r="B429">
        <v>6310704.06428506</v>
      </c>
      <c r="C429">
        <v>970301.830513596</v>
      </c>
    </row>
    <row r="430" spans="1:3">
      <c r="A430">
        <v>428</v>
      </c>
      <c r="B430">
        <v>6310704.06426322</v>
      </c>
      <c r="C430">
        <v>970303.051142411</v>
      </c>
    </row>
    <row r="431" spans="1:3">
      <c r="A431">
        <v>429</v>
      </c>
      <c r="B431">
        <v>6310704.06426036</v>
      </c>
      <c r="C431">
        <v>970303.959557914</v>
      </c>
    </row>
    <row r="432" spans="1:3">
      <c r="A432">
        <v>430</v>
      </c>
      <c r="B432">
        <v>6310704.06424498</v>
      </c>
      <c r="C432">
        <v>970304.352613993</v>
      </c>
    </row>
    <row r="433" spans="1:3">
      <c r="A433">
        <v>431</v>
      </c>
      <c r="B433">
        <v>6310704.0642099</v>
      </c>
      <c r="C433">
        <v>970302.996636682</v>
      </c>
    </row>
    <row r="434" spans="1:3">
      <c r="A434">
        <v>432</v>
      </c>
      <c r="B434">
        <v>6310704.06421693</v>
      </c>
      <c r="C434">
        <v>970303.845722491</v>
      </c>
    </row>
    <row r="435" spans="1:3">
      <c r="A435">
        <v>433</v>
      </c>
      <c r="B435">
        <v>6310704.06420459</v>
      </c>
      <c r="C435">
        <v>970302.807032073</v>
      </c>
    </row>
    <row r="436" spans="1:3">
      <c r="A436">
        <v>434</v>
      </c>
      <c r="B436">
        <v>6310704.06419281</v>
      </c>
      <c r="C436">
        <v>970302.552406124</v>
      </c>
    </row>
    <row r="437" spans="1:3">
      <c r="A437">
        <v>435</v>
      </c>
      <c r="B437">
        <v>6310704.06423298</v>
      </c>
      <c r="C437">
        <v>970303.757169198</v>
      </c>
    </row>
    <row r="438" spans="1:3">
      <c r="A438">
        <v>436</v>
      </c>
      <c r="B438">
        <v>6310704.06417468</v>
      </c>
      <c r="C438">
        <v>970302.035253002</v>
      </c>
    </row>
    <row r="439" spans="1:3">
      <c r="A439">
        <v>437</v>
      </c>
      <c r="B439">
        <v>6310704.06423251</v>
      </c>
      <c r="C439">
        <v>970305.22593546</v>
      </c>
    </row>
    <row r="440" spans="1:3">
      <c r="A440">
        <v>438</v>
      </c>
      <c r="B440">
        <v>6310704.06419198</v>
      </c>
      <c r="C440">
        <v>970300.622744339</v>
      </c>
    </row>
    <row r="441" spans="1:3">
      <c r="A441">
        <v>439</v>
      </c>
      <c r="B441">
        <v>6310704.0642001</v>
      </c>
      <c r="C441">
        <v>970300.720249107</v>
      </c>
    </row>
    <row r="442" spans="1:3">
      <c r="A442">
        <v>440</v>
      </c>
      <c r="B442">
        <v>6310704.06420518</v>
      </c>
      <c r="C442">
        <v>970302.527500537</v>
      </c>
    </row>
    <row r="443" spans="1:3">
      <c r="A443">
        <v>441</v>
      </c>
      <c r="B443">
        <v>6310704.06417779</v>
      </c>
      <c r="C443">
        <v>970299.362375606</v>
      </c>
    </row>
    <row r="444" spans="1:3">
      <c r="A444">
        <v>442</v>
      </c>
      <c r="B444">
        <v>6310704.0641759</v>
      </c>
      <c r="C444">
        <v>970302.272686525</v>
      </c>
    </row>
    <row r="445" spans="1:3">
      <c r="A445">
        <v>443</v>
      </c>
      <c r="B445">
        <v>6310704.06423279</v>
      </c>
      <c r="C445">
        <v>970301.186868521</v>
      </c>
    </row>
    <row r="446" spans="1:3">
      <c r="A446">
        <v>444</v>
      </c>
      <c r="B446">
        <v>6310704.06418612</v>
      </c>
      <c r="C446">
        <v>970301.135646291</v>
      </c>
    </row>
    <row r="447" spans="1:3">
      <c r="A447">
        <v>445</v>
      </c>
      <c r="B447">
        <v>6310704.06419109</v>
      </c>
      <c r="C447">
        <v>970302.890861754</v>
      </c>
    </row>
    <row r="448" spans="1:3">
      <c r="A448">
        <v>446</v>
      </c>
      <c r="B448">
        <v>6310704.06417309</v>
      </c>
      <c r="C448">
        <v>970301.384831509</v>
      </c>
    </row>
    <row r="449" spans="1:3">
      <c r="A449">
        <v>447</v>
      </c>
      <c r="B449">
        <v>6310704.06418112</v>
      </c>
      <c r="C449">
        <v>970301.228610697</v>
      </c>
    </row>
    <row r="450" spans="1:3">
      <c r="A450">
        <v>448</v>
      </c>
      <c r="B450">
        <v>6310704.06417302</v>
      </c>
      <c r="C450">
        <v>970301.762941596</v>
      </c>
    </row>
    <row r="451" spans="1:3">
      <c r="A451">
        <v>449</v>
      </c>
      <c r="B451">
        <v>6310704.06416916</v>
      </c>
      <c r="C451">
        <v>970302.015827195</v>
      </c>
    </row>
    <row r="452" spans="1:3">
      <c r="A452">
        <v>450</v>
      </c>
      <c r="B452">
        <v>6310704.06417311</v>
      </c>
      <c r="C452">
        <v>970302.192332859</v>
      </c>
    </row>
    <row r="453" spans="1:3">
      <c r="A453">
        <v>451</v>
      </c>
      <c r="B453">
        <v>6310704.06417467</v>
      </c>
      <c r="C453">
        <v>970302.708757096</v>
      </c>
    </row>
    <row r="454" spans="1:3">
      <c r="A454">
        <v>452</v>
      </c>
      <c r="B454">
        <v>6310704.06416737</v>
      </c>
      <c r="C454">
        <v>970302.617883881</v>
      </c>
    </row>
    <row r="455" spans="1:3">
      <c r="A455">
        <v>453</v>
      </c>
      <c r="B455">
        <v>6310704.06416996</v>
      </c>
      <c r="C455">
        <v>970303.183351823</v>
      </c>
    </row>
    <row r="456" spans="1:3">
      <c r="A456">
        <v>454</v>
      </c>
      <c r="B456">
        <v>6310704.06415454</v>
      </c>
      <c r="C456">
        <v>970301.735425715</v>
      </c>
    </row>
    <row r="457" spans="1:3">
      <c r="A457">
        <v>455</v>
      </c>
      <c r="B457">
        <v>6310704.06415877</v>
      </c>
      <c r="C457">
        <v>970301.898017104</v>
      </c>
    </row>
    <row r="458" spans="1:3">
      <c r="A458">
        <v>456</v>
      </c>
      <c r="B458">
        <v>6310704.0641595</v>
      </c>
      <c r="C458">
        <v>970301.638945776</v>
      </c>
    </row>
    <row r="459" spans="1:3">
      <c r="A459">
        <v>457</v>
      </c>
      <c r="B459">
        <v>6310704.06415824</v>
      </c>
      <c r="C459">
        <v>970302.352376791</v>
      </c>
    </row>
    <row r="460" spans="1:3">
      <c r="A460">
        <v>458</v>
      </c>
      <c r="B460">
        <v>6310704.06415324</v>
      </c>
      <c r="C460">
        <v>970301.721093581</v>
      </c>
    </row>
    <row r="461" spans="1:3">
      <c r="A461">
        <v>459</v>
      </c>
      <c r="B461">
        <v>6310704.06416794</v>
      </c>
      <c r="C461">
        <v>970299.777445046</v>
      </c>
    </row>
    <row r="462" spans="1:3">
      <c r="A462">
        <v>460</v>
      </c>
      <c r="B462">
        <v>6310704.06415841</v>
      </c>
      <c r="C462">
        <v>970301.591840978</v>
      </c>
    </row>
    <row r="463" spans="1:3">
      <c r="A463">
        <v>461</v>
      </c>
      <c r="B463">
        <v>6310704.06415955</v>
      </c>
      <c r="C463">
        <v>970301.414711138</v>
      </c>
    </row>
    <row r="464" spans="1:3">
      <c r="A464">
        <v>462</v>
      </c>
      <c r="B464">
        <v>6310704.06416103</v>
      </c>
      <c r="C464">
        <v>970301.437461655</v>
      </c>
    </row>
    <row r="465" spans="1:3">
      <c r="A465">
        <v>463</v>
      </c>
      <c r="B465">
        <v>6310704.06415403</v>
      </c>
      <c r="C465">
        <v>970302.107349472</v>
      </c>
    </row>
    <row r="466" spans="1:3">
      <c r="A466">
        <v>464</v>
      </c>
      <c r="B466">
        <v>6310704.06415539</v>
      </c>
      <c r="C466">
        <v>970302.136534136</v>
      </c>
    </row>
    <row r="467" spans="1:3">
      <c r="A467">
        <v>465</v>
      </c>
      <c r="B467">
        <v>6310704.06415409</v>
      </c>
      <c r="C467">
        <v>970303.112765966</v>
      </c>
    </row>
    <row r="468" spans="1:3">
      <c r="A468">
        <v>466</v>
      </c>
      <c r="B468">
        <v>6310704.06415789</v>
      </c>
      <c r="C468">
        <v>970301.652093977</v>
      </c>
    </row>
    <row r="469" spans="1:3">
      <c r="A469">
        <v>467</v>
      </c>
      <c r="B469">
        <v>6310704.06415279</v>
      </c>
      <c r="C469">
        <v>970301.779640219</v>
      </c>
    </row>
    <row r="470" spans="1:3">
      <c r="A470">
        <v>468</v>
      </c>
      <c r="B470">
        <v>6310704.06414919</v>
      </c>
      <c r="C470">
        <v>970301.487758054</v>
      </c>
    </row>
    <row r="471" spans="1:3">
      <c r="A471">
        <v>469</v>
      </c>
      <c r="B471">
        <v>6310704.06414841</v>
      </c>
      <c r="C471">
        <v>970301.619134724</v>
      </c>
    </row>
    <row r="472" spans="1:3">
      <c r="A472">
        <v>470</v>
      </c>
      <c r="B472">
        <v>6310704.06414858</v>
      </c>
      <c r="C472">
        <v>970302.204901477</v>
      </c>
    </row>
    <row r="473" spans="1:3">
      <c r="A473">
        <v>471</v>
      </c>
      <c r="B473">
        <v>6310704.06414893</v>
      </c>
      <c r="C473">
        <v>970301.656486731</v>
      </c>
    </row>
    <row r="474" spans="1:3">
      <c r="A474">
        <v>472</v>
      </c>
      <c r="B474">
        <v>6310704.06414568</v>
      </c>
      <c r="C474">
        <v>970301.884498334</v>
      </c>
    </row>
    <row r="475" spans="1:3">
      <c r="A475">
        <v>473</v>
      </c>
      <c r="B475">
        <v>6310704.06414622</v>
      </c>
      <c r="C475">
        <v>970301.759812834</v>
      </c>
    </row>
    <row r="476" spans="1:3">
      <c r="A476">
        <v>474</v>
      </c>
      <c r="B476">
        <v>6310704.06414378</v>
      </c>
      <c r="C476">
        <v>970301.416374672</v>
      </c>
    </row>
    <row r="477" spans="1:3">
      <c r="A477">
        <v>475</v>
      </c>
      <c r="B477">
        <v>6310704.06414096</v>
      </c>
      <c r="C477">
        <v>970301.966447821</v>
      </c>
    </row>
    <row r="478" spans="1:3">
      <c r="A478">
        <v>476</v>
      </c>
      <c r="B478">
        <v>6310704.06414066</v>
      </c>
      <c r="C478">
        <v>970302.130991804</v>
      </c>
    </row>
    <row r="479" spans="1:3">
      <c r="A479">
        <v>477</v>
      </c>
      <c r="B479">
        <v>6310704.06413955</v>
      </c>
      <c r="C479">
        <v>970302.167657094</v>
      </c>
    </row>
    <row r="480" spans="1:3">
      <c r="A480">
        <v>478</v>
      </c>
      <c r="B480">
        <v>6310704.06414078</v>
      </c>
      <c r="C480">
        <v>970302.152170861</v>
      </c>
    </row>
    <row r="481" spans="1:3">
      <c r="A481">
        <v>479</v>
      </c>
      <c r="B481">
        <v>6310704.06414</v>
      </c>
      <c r="C481">
        <v>970302.147791721</v>
      </c>
    </row>
    <row r="482" spans="1:3">
      <c r="A482">
        <v>480</v>
      </c>
      <c r="B482">
        <v>6310704.06414148</v>
      </c>
      <c r="C482">
        <v>970302.246895502</v>
      </c>
    </row>
    <row r="483" spans="1:3">
      <c r="A483">
        <v>481</v>
      </c>
      <c r="B483">
        <v>6310704.06413922</v>
      </c>
      <c r="C483">
        <v>970302.29666569</v>
      </c>
    </row>
    <row r="484" spans="1:3">
      <c r="A484">
        <v>482</v>
      </c>
      <c r="B484">
        <v>6310704.06413954</v>
      </c>
      <c r="C484">
        <v>970302.619634622</v>
      </c>
    </row>
    <row r="485" spans="1:3">
      <c r="A485">
        <v>483</v>
      </c>
      <c r="B485">
        <v>6310704.06414002</v>
      </c>
      <c r="C485">
        <v>970302.026570283</v>
      </c>
    </row>
    <row r="486" spans="1:3">
      <c r="A486">
        <v>484</v>
      </c>
      <c r="B486">
        <v>6310704.06414028</v>
      </c>
      <c r="C486">
        <v>970302.89510406</v>
      </c>
    </row>
    <row r="487" spans="1:3">
      <c r="A487">
        <v>485</v>
      </c>
      <c r="B487">
        <v>6310704.06414028</v>
      </c>
      <c r="C487">
        <v>970302.192687983</v>
      </c>
    </row>
    <row r="488" spans="1:3">
      <c r="A488">
        <v>486</v>
      </c>
      <c r="B488">
        <v>6310704.06413916</v>
      </c>
      <c r="C488">
        <v>970302.230708849</v>
      </c>
    </row>
    <row r="489" spans="1:3">
      <c r="A489">
        <v>487</v>
      </c>
      <c r="B489">
        <v>6310704.06413924</v>
      </c>
      <c r="C489">
        <v>970302.297877504</v>
      </c>
    </row>
    <row r="490" spans="1:3">
      <c r="A490">
        <v>488</v>
      </c>
      <c r="B490">
        <v>6310704.06413774</v>
      </c>
      <c r="C490">
        <v>970302.0444372</v>
      </c>
    </row>
    <row r="491" spans="1:3">
      <c r="A491">
        <v>489</v>
      </c>
      <c r="B491">
        <v>6310704.06414073</v>
      </c>
      <c r="C491">
        <v>970302.699172381</v>
      </c>
    </row>
    <row r="492" spans="1:3">
      <c r="A492">
        <v>490</v>
      </c>
      <c r="B492">
        <v>6310704.06413862</v>
      </c>
      <c r="C492">
        <v>970301.849084702</v>
      </c>
    </row>
    <row r="493" spans="1:3">
      <c r="A493">
        <v>491</v>
      </c>
      <c r="B493">
        <v>6310704.06413954</v>
      </c>
      <c r="C493">
        <v>970301.825855351</v>
      </c>
    </row>
    <row r="494" spans="1:3">
      <c r="A494">
        <v>492</v>
      </c>
      <c r="B494">
        <v>6310704.06413772</v>
      </c>
      <c r="C494">
        <v>970302.141580688</v>
      </c>
    </row>
    <row r="495" spans="1:3">
      <c r="A495">
        <v>493</v>
      </c>
      <c r="B495">
        <v>6310704.0641374</v>
      </c>
      <c r="C495">
        <v>970301.873673431</v>
      </c>
    </row>
    <row r="496" spans="1:3">
      <c r="A496">
        <v>494</v>
      </c>
      <c r="B496">
        <v>6310704.06413805</v>
      </c>
      <c r="C496">
        <v>970301.953061575</v>
      </c>
    </row>
    <row r="497" spans="1:3">
      <c r="A497">
        <v>495</v>
      </c>
      <c r="B497">
        <v>6310704.06413772</v>
      </c>
      <c r="C497">
        <v>970301.822494212</v>
      </c>
    </row>
    <row r="498" spans="1:3">
      <c r="A498">
        <v>496</v>
      </c>
      <c r="B498">
        <v>6310704.06413805</v>
      </c>
      <c r="C498">
        <v>970301.586501373</v>
      </c>
    </row>
    <row r="499" spans="1:3">
      <c r="A499">
        <v>497</v>
      </c>
      <c r="B499">
        <v>6310704.06413725</v>
      </c>
      <c r="C499">
        <v>970302.173589312</v>
      </c>
    </row>
    <row r="500" spans="1:3">
      <c r="A500">
        <v>498</v>
      </c>
      <c r="B500">
        <v>6310704.06413726</v>
      </c>
      <c r="C500">
        <v>970302.370729999</v>
      </c>
    </row>
    <row r="501" spans="1:3">
      <c r="A501">
        <v>499</v>
      </c>
      <c r="B501">
        <v>6310704.06414094</v>
      </c>
      <c r="C501">
        <v>970301.890996203</v>
      </c>
    </row>
    <row r="502" spans="1:3">
      <c r="A502">
        <v>500</v>
      </c>
      <c r="B502">
        <v>6310704.06413852</v>
      </c>
      <c r="C502">
        <v>970302.303765892</v>
      </c>
    </row>
    <row r="503" spans="1:3">
      <c r="A503">
        <v>501</v>
      </c>
      <c r="B503">
        <v>6310704.06413793</v>
      </c>
      <c r="C503">
        <v>970302.138266353</v>
      </c>
    </row>
    <row r="504" spans="1:3">
      <c r="A504">
        <v>502</v>
      </c>
      <c r="B504">
        <v>6310704.06413707</v>
      </c>
      <c r="C504">
        <v>970302.413301661</v>
      </c>
    </row>
    <row r="505" spans="1:3">
      <c r="A505">
        <v>503</v>
      </c>
      <c r="B505">
        <v>6310704.06413721</v>
      </c>
      <c r="C505">
        <v>970302.828458877</v>
      </c>
    </row>
    <row r="506" spans="1:3">
      <c r="A506">
        <v>504</v>
      </c>
      <c r="B506">
        <v>6310704.06413643</v>
      </c>
      <c r="C506">
        <v>970302.175140668</v>
      </c>
    </row>
    <row r="507" spans="1:3">
      <c r="A507">
        <v>505</v>
      </c>
      <c r="B507">
        <v>6310704.06413603</v>
      </c>
      <c r="C507">
        <v>970302.533588661</v>
      </c>
    </row>
    <row r="508" spans="1:3">
      <c r="A508">
        <v>506</v>
      </c>
      <c r="B508">
        <v>6310704.06413608</v>
      </c>
      <c r="C508">
        <v>970302.429795565</v>
      </c>
    </row>
    <row r="509" spans="1:3">
      <c r="A509">
        <v>507</v>
      </c>
      <c r="B509">
        <v>6310704.06413805</v>
      </c>
      <c r="C509">
        <v>970302.140521021</v>
      </c>
    </row>
    <row r="510" spans="1:3">
      <c r="A510">
        <v>508</v>
      </c>
      <c r="B510">
        <v>6310704.06413643</v>
      </c>
      <c r="C510">
        <v>970302.563643605</v>
      </c>
    </row>
    <row r="511" spans="1:3">
      <c r="A511">
        <v>509</v>
      </c>
      <c r="B511">
        <v>6310704.06413682</v>
      </c>
      <c r="C511">
        <v>970302.782283499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1095323.7637559</v>
      </c>
      <c r="C2">
        <v>3543051.15507934</v>
      </c>
    </row>
    <row r="3" spans="1:3">
      <c r="A3">
        <v>1</v>
      </c>
      <c r="B3">
        <v>4278456.75224472</v>
      </c>
      <c r="C3">
        <v>3543051.15507934</v>
      </c>
    </row>
    <row r="4" spans="1:3">
      <c r="A4">
        <v>2</v>
      </c>
      <c r="B4">
        <v>4113873.65591109</v>
      </c>
      <c r="C4">
        <v>3543051.15507934</v>
      </c>
    </row>
    <row r="5" spans="1:3">
      <c r="A5">
        <v>3</v>
      </c>
      <c r="B5">
        <v>3914478.20420431</v>
      </c>
      <c r="C5">
        <v>3543051.15507934</v>
      </c>
    </row>
    <row r="6" spans="1:3">
      <c r="A6">
        <v>4</v>
      </c>
      <c r="B6">
        <v>3822232.93648067</v>
      </c>
      <c r="C6">
        <v>3543051.15507934</v>
      </c>
    </row>
    <row r="7" spans="1:3">
      <c r="A7">
        <v>5</v>
      </c>
      <c r="B7">
        <v>3653662.53077865</v>
      </c>
      <c r="C7">
        <v>3543051.15507934</v>
      </c>
    </row>
    <row r="8" spans="1:3">
      <c r="A8">
        <v>6</v>
      </c>
      <c r="B8">
        <v>3578663.19018318</v>
      </c>
      <c r="C8">
        <v>3543051.15507934</v>
      </c>
    </row>
    <row r="9" spans="1:3">
      <c r="A9">
        <v>7</v>
      </c>
      <c r="B9">
        <v>3419100.58980027</v>
      </c>
      <c r="C9">
        <v>3543051.15507934</v>
      </c>
    </row>
    <row r="10" spans="1:3">
      <c r="A10">
        <v>8</v>
      </c>
      <c r="B10">
        <v>3351825.2715843</v>
      </c>
      <c r="C10">
        <v>3543051.15507934</v>
      </c>
    </row>
    <row r="11" spans="1:3">
      <c r="A11">
        <v>9</v>
      </c>
      <c r="B11">
        <v>3195958.19145991</v>
      </c>
      <c r="C11">
        <v>3543051.15507934</v>
      </c>
    </row>
    <row r="12" spans="1:3">
      <c r="A12">
        <v>10</v>
      </c>
      <c r="B12">
        <v>3132885.72702184</v>
      </c>
      <c r="C12">
        <v>3543051.15507934</v>
      </c>
    </row>
    <row r="13" spans="1:3">
      <c r="A13">
        <v>11</v>
      </c>
      <c r="B13">
        <v>2977863.37455014</v>
      </c>
      <c r="C13">
        <v>3543051.15507934</v>
      </c>
    </row>
    <row r="14" spans="1:3">
      <c r="A14">
        <v>12</v>
      </c>
      <c r="B14">
        <v>2917464.01382818</v>
      </c>
      <c r="C14">
        <v>3543051.15507934</v>
      </c>
    </row>
    <row r="15" spans="1:3">
      <c r="A15">
        <v>13</v>
      </c>
      <c r="B15">
        <v>2761478.63432625</v>
      </c>
      <c r="C15">
        <v>3543051.15507934</v>
      </c>
    </row>
    <row r="16" spans="1:3">
      <c r="A16">
        <v>14</v>
      </c>
      <c r="B16">
        <v>2708817.85054505</v>
      </c>
      <c r="C16">
        <v>3543051.15507934</v>
      </c>
    </row>
    <row r="17" spans="1:3">
      <c r="A17">
        <v>15</v>
      </c>
      <c r="B17">
        <v>2572408.72549197</v>
      </c>
      <c r="C17">
        <v>3543051.15507934</v>
      </c>
    </row>
    <row r="18" spans="1:3">
      <c r="A18">
        <v>16</v>
      </c>
      <c r="B18">
        <v>2355033.5868136</v>
      </c>
      <c r="C18">
        <v>3543051.15507934</v>
      </c>
    </row>
    <row r="19" spans="1:3">
      <c r="A19">
        <v>17</v>
      </c>
      <c r="B19">
        <v>2318795.05001489</v>
      </c>
      <c r="C19">
        <v>3543051.15507934</v>
      </c>
    </row>
    <row r="20" spans="1:3">
      <c r="A20">
        <v>18</v>
      </c>
      <c r="B20">
        <v>2322063.98835548</v>
      </c>
      <c r="C20">
        <v>3543051.15507934</v>
      </c>
    </row>
    <row r="21" spans="1:3">
      <c r="A21">
        <v>19</v>
      </c>
      <c r="B21">
        <v>2277920.24781478</v>
      </c>
      <c r="C21">
        <v>3543051.15507934</v>
      </c>
    </row>
    <row r="22" spans="1:3">
      <c r="A22">
        <v>20</v>
      </c>
      <c r="B22">
        <v>2279455.69372399</v>
      </c>
      <c r="C22">
        <v>3543051.15507934</v>
      </c>
    </row>
    <row r="23" spans="1:3">
      <c r="A23">
        <v>21</v>
      </c>
      <c r="B23">
        <v>2233969.05727638</v>
      </c>
      <c r="C23">
        <v>3543051.15507934</v>
      </c>
    </row>
    <row r="24" spans="1:3">
      <c r="A24">
        <v>22</v>
      </c>
      <c r="B24">
        <v>2234413.20634201</v>
      </c>
      <c r="C24">
        <v>3543051.15507934</v>
      </c>
    </row>
    <row r="25" spans="1:3">
      <c r="A25">
        <v>23</v>
      </c>
      <c r="B25">
        <v>2177012.0743062</v>
      </c>
      <c r="C25">
        <v>3543051.15507934</v>
      </c>
    </row>
    <row r="26" spans="1:3">
      <c r="A26">
        <v>24</v>
      </c>
      <c r="B26">
        <v>2115919.33557511</v>
      </c>
      <c r="C26">
        <v>3543051.15507934</v>
      </c>
    </row>
    <row r="27" spans="1:3">
      <c r="A27">
        <v>25</v>
      </c>
      <c r="B27">
        <v>2087417.9208939</v>
      </c>
      <c r="C27">
        <v>3543051.15507934</v>
      </c>
    </row>
    <row r="28" spans="1:3">
      <c r="A28">
        <v>26</v>
      </c>
      <c r="B28">
        <v>2086603.50048784</v>
      </c>
      <c r="C28">
        <v>3543051.15507934</v>
      </c>
    </row>
    <row r="29" spans="1:3">
      <c r="A29">
        <v>27</v>
      </c>
      <c r="B29">
        <v>2013410.17689917</v>
      </c>
      <c r="C29">
        <v>3543051.15507934</v>
      </c>
    </row>
    <row r="30" spans="1:3">
      <c r="A30">
        <v>28</v>
      </c>
      <c r="B30">
        <v>1938507.03743943</v>
      </c>
      <c r="C30">
        <v>3543051.15507934</v>
      </c>
    </row>
    <row r="31" spans="1:3">
      <c r="A31">
        <v>29</v>
      </c>
      <c r="B31">
        <v>1902999.96362971</v>
      </c>
      <c r="C31">
        <v>3543051.15507934</v>
      </c>
    </row>
    <row r="32" spans="1:3">
      <c r="A32">
        <v>30</v>
      </c>
      <c r="B32">
        <v>1878503.79154552</v>
      </c>
      <c r="C32">
        <v>3543051.15507934</v>
      </c>
    </row>
    <row r="33" spans="1:3">
      <c r="A33">
        <v>31</v>
      </c>
      <c r="B33">
        <v>1793087.98113083</v>
      </c>
      <c r="C33">
        <v>3543051.15507934</v>
      </c>
    </row>
    <row r="34" spans="1:3">
      <c r="A34">
        <v>32</v>
      </c>
      <c r="B34">
        <v>1758747.79055644</v>
      </c>
      <c r="C34">
        <v>3543051.15507934</v>
      </c>
    </row>
    <row r="35" spans="1:3">
      <c r="A35">
        <v>33</v>
      </c>
      <c r="B35">
        <v>1742268.79131848</v>
      </c>
      <c r="C35">
        <v>3543051.15507934</v>
      </c>
    </row>
    <row r="36" spans="1:3">
      <c r="A36">
        <v>34</v>
      </c>
      <c r="B36">
        <v>1746475.69513886</v>
      </c>
      <c r="C36">
        <v>3543051.15507934</v>
      </c>
    </row>
    <row r="37" spans="1:3">
      <c r="A37">
        <v>35</v>
      </c>
      <c r="B37">
        <v>1720645.13374618</v>
      </c>
      <c r="C37">
        <v>3543051.15507934</v>
      </c>
    </row>
    <row r="38" spans="1:3">
      <c r="A38">
        <v>36</v>
      </c>
      <c r="B38">
        <v>1721990.40121767</v>
      </c>
      <c r="C38">
        <v>3543051.15507934</v>
      </c>
    </row>
    <row r="39" spans="1:3">
      <c r="A39">
        <v>37</v>
      </c>
      <c r="B39">
        <v>1695989.63082237</v>
      </c>
      <c r="C39">
        <v>3543051.15507934</v>
      </c>
    </row>
    <row r="40" spans="1:3">
      <c r="A40">
        <v>38</v>
      </c>
      <c r="B40">
        <v>1698305.42281777</v>
      </c>
      <c r="C40">
        <v>3543051.15507934</v>
      </c>
    </row>
    <row r="41" spans="1:3">
      <c r="A41">
        <v>39</v>
      </c>
      <c r="B41">
        <v>1662179.36969562</v>
      </c>
      <c r="C41">
        <v>3543051.15507934</v>
      </c>
    </row>
    <row r="42" spans="1:3">
      <c r="A42">
        <v>40</v>
      </c>
      <c r="B42">
        <v>1624612.47229614</v>
      </c>
      <c r="C42">
        <v>3543051.15507934</v>
      </c>
    </row>
    <row r="43" spans="1:3">
      <c r="A43">
        <v>41</v>
      </c>
      <c r="B43">
        <v>1614713.14748453</v>
      </c>
      <c r="C43">
        <v>3543051.15507934</v>
      </c>
    </row>
    <row r="44" spans="1:3">
      <c r="A44">
        <v>42</v>
      </c>
      <c r="B44">
        <v>1616990.3285073</v>
      </c>
      <c r="C44">
        <v>3543051.15507934</v>
      </c>
    </row>
    <row r="45" spans="1:3">
      <c r="A45">
        <v>43</v>
      </c>
      <c r="B45">
        <v>1574920.72852742</v>
      </c>
      <c r="C45">
        <v>3543051.15507934</v>
      </c>
    </row>
    <row r="46" spans="1:3">
      <c r="A46">
        <v>44</v>
      </c>
      <c r="B46">
        <v>1538059.76804414</v>
      </c>
      <c r="C46">
        <v>3543051.15507934</v>
      </c>
    </row>
    <row r="47" spans="1:3">
      <c r="A47">
        <v>45</v>
      </c>
      <c r="B47">
        <v>1519485.42593658</v>
      </c>
      <c r="C47">
        <v>3543051.15507934</v>
      </c>
    </row>
    <row r="48" spans="1:3">
      <c r="A48">
        <v>46</v>
      </c>
      <c r="B48">
        <v>1479448.27380268</v>
      </c>
      <c r="C48">
        <v>3543051.15507934</v>
      </c>
    </row>
    <row r="49" spans="1:3">
      <c r="A49">
        <v>47</v>
      </c>
      <c r="B49">
        <v>1462013.35377942</v>
      </c>
      <c r="C49">
        <v>3543051.15507934</v>
      </c>
    </row>
    <row r="50" spans="1:3">
      <c r="A50">
        <v>48</v>
      </c>
      <c r="B50">
        <v>1451950.01334684</v>
      </c>
      <c r="C50">
        <v>3543051.15507934</v>
      </c>
    </row>
    <row r="51" spans="1:3">
      <c r="A51">
        <v>49</v>
      </c>
      <c r="B51">
        <v>1449867.60268594</v>
      </c>
      <c r="C51">
        <v>3543051.15507934</v>
      </c>
    </row>
    <row r="52" spans="1:3">
      <c r="A52">
        <v>50</v>
      </c>
      <c r="B52">
        <v>1434415.3257686</v>
      </c>
      <c r="C52">
        <v>3543051.15507934</v>
      </c>
    </row>
    <row r="53" spans="1:3">
      <c r="A53">
        <v>51</v>
      </c>
      <c r="B53">
        <v>1431147.72399447</v>
      </c>
      <c r="C53">
        <v>3543051.15507934</v>
      </c>
    </row>
    <row r="54" spans="1:3">
      <c r="A54">
        <v>52</v>
      </c>
      <c r="B54">
        <v>1432729.70668773</v>
      </c>
      <c r="C54">
        <v>3543051.15507934</v>
      </c>
    </row>
    <row r="55" spans="1:3">
      <c r="A55">
        <v>53</v>
      </c>
      <c r="B55">
        <v>1417209.62396249</v>
      </c>
      <c r="C55">
        <v>3543051.15507934</v>
      </c>
    </row>
    <row r="56" spans="1:3">
      <c r="A56">
        <v>54</v>
      </c>
      <c r="B56">
        <v>1396550.70054049</v>
      </c>
      <c r="C56">
        <v>3543051.15507934</v>
      </c>
    </row>
    <row r="57" spans="1:3">
      <c r="A57">
        <v>55</v>
      </c>
      <c r="B57">
        <v>1374319.82800324</v>
      </c>
      <c r="C57">
        <v>3543051.15507934</v>
      </c>
    </row>
    <row r="58" spans="1:3">
      <c r="A58">
        <v>56</v>
      </c>
      <c r="B58">
        <v>1364966.73952889</v>
      </c>
      <c r="C58">
        <v>3543051.15507934</v>
      </c>
    </row>
    <row r="59" spans="1:3">
      <c r="A59">
        <v>57</v>
      </c>
      <c r="B59">
        <v>1366111.33479626</v>
      </c>
      <c r="C59">
        <v>3543051.15507934</v>
      </c>
    </row>
    <row r="60" spans="1:3">
      <c r="A60">
        <v>58</v>
      </c>
      <c r="B60">
        <v>1342105.08656567</v>
      </c>
      <c r="C60">
        <v>3543051.15507934</v>
      </c>
    </row>
    <row r="61" spans="1:3">
      <c r="A61">
        <v>59</v>
      </c>
      <c r="B61">
        <v>1323211.52584032</v>
      </c>
      <c r="C61">
        <v>3543051.15507934</v>
      </c>
    </row>
    <row r="62" spans="1:3">
      <c r="A62">
        <v>60</v>
      </c>
      <c r="B62">
        <v>1310966.42930163</v>
      </c>
      <c r="C62">
        <v>3543051.15507934</v>
      </c>
    </row>
    <row r="63" spans="1:3">
      <c r="A63">
        <v>61</v>
      </c>
      <c r="B63">
        <v>1290064.88307614</v>
      </c>
      <c r="C63">
        <v>3543051.15507934</v>
      </c>
    </row>
    <row r="64" spans="1:3">
      <c r="A64">
        <v>62</v>
      </c>
      <c r="B64">
        <v>1276904.31122614</v>
      </c>
      <c r="C64">
        <v>3543051.15507934</v>
      </c>
    </row>
    <row r="65" spans="1:3">
      <c r="A65">
        <v>63</v>
      </c>
      <c r="B65">
        <v>1268927.73592888</v>
      </c>
      <c r="C65">
        <v>3543051.15507934</v>
      </c>
    </row>
    <row r="66" spans="1:3">
      <c r="A66">
        <v>64</v>
      </c>
      <c r="B66">
        <v>1268548.87966884</v>
      </c>
      <c r="C66">
        <v>3543051.15507934</v>
      </c>
    </row>
    <row r="67" spans="1:3">
      <c r="A67">
        <v>65</v>
      </c>
      <c r="B67">
        <v>1258012.52519496</v>
      </c>
      <c r="C67">
        <v>3543051.15507934</v>
      </c>
    </row>
    <row r="68" spans="1:3">
      <c r="A68">
        <v>66</v>
      </c>
      <c r="B68">
        <v>1253389.98171046</v>
      </c>
      <c r="C68">
        <v>3543051.15507934</v>
      </c>
    </row>
    <row r="69" spans="1:3">
      <c r="A69">
        <v>67</v>
      </c>
      <c r="B69">
        <v>1254058.21413827</v>
      </c>
      <c r="C69">
        <v>3543051.15507934</v>
      </c>
    </row>
    <row r="70" spans="1:3">
      <c r="A70">
        <v>68</v>
      </c>
      <c r="B70">
        <v>1242393.98001151</v>
      </c>
      <c r="C70">
        <v>3543051.15507934</v>
      </c>
    </row>
    <row r="71" spans="1:3">
      <c r="A71">
        <v>69</v>
      </c>
      <c r="B71">
        <v>1228966.78313772</v>
      </c>
      <c r="C71">
        <v>3543051.15507934</v>
      </c>
    </row>
    <row r="72" spans="1:3">
      <c r="A72">
        <v>70</v>
      </c>
      <c r="B72">
        <v>1214654.45822481</v>
      </c>
      <c r="C72">
        <v>3543051.15507934</v>
      </c>
    </row>
    <row r="73" spans="1:3">
      <c r="A73">
        <v>71</v>
      </c>
      <c r="B73">
        <v>1208946.14418194</v>
      </c>
      <c r="C73">
        <v>3543051.15507934</v>
      </c>
    </row>
    <row r="74" spans="1:3">
      <c r="A74">
        <v>72</v>
      </c>
      <c r="B74">
        <v>1209824.5777492</v>
      </c>
      <c r="C74">
        <v>3543051.15507934</v>
      </c>
    </row>
    <row r="75" spans="1:3">
      <c r="A75">
        <v>73</v>
      </c>
      <c r="B75">
        <v>1203313.92679902</v>
      </c>
      <c r="C75">
        <v>3543051.15507934</v>
      </c>
    </row>
    <row r="76" spans="1:3">
      <c r="A76">
        <v>74</v>
      </c>
      <c r="B76">
        <v>1202440.86922795</v>
      </c>
      <c r="C76">
        <v>3543051.15507934</v>
      </c>
    </row>
    <row r="77" spans="1:3">
      <c r="A77">
        <v>75</v>
      </c>
      <c r="B77">
        <v>1188636.78276036</v>
      </c>
      <c r="C77">
        <v>3543051.15507934</v>
      </c>
    </row>
    <row r="78" spans="1:3">
      <c r="A78">
        <v>76</v>
      </c>
      <c r="B78">
        <v>1174467.48441423</v>
      </c>
      <c r="C78">
        <v>3543051.15507934</v>
      </c>
    </row>
    <row r="79" spans="1:3">
      <c r="A79">
        <v>77</v>
      </c>
      <c r="B79">
        <v>1163732.72142753</v>
      </c>
      <c r="C79">
        <v>3543051.15507934</v>
      </c>
    </row>
    <row r="80" spans="1:3">
      <c r="A80">
        <v>78</v>
      </c>
      <c r="B80">
        <v>1157159.71555855</v>
      </c>
      <c r="C80">
        <v>3543051.15507934</v>
      </c>
    </row>
    <row r="81" spans="1:3">
      <c r="A81">
        <v>79</v>
      </c>
      <c r="B81">
        <v>1153933.11716938</v>
      </c>
      <c r="C81">
        <v>3543051.15507934</v>
      </c>
    </row>
    <row r="82" spans="1:3">
      <c r="A82">
        <v>80</v>
      </c>
      <c r="B82">
        <v>1153560.04215163</v>
      </c>
      <c r="C82">
        <v>3543051.15507934</v>
      </c>
    </row>
    <row r="83" spans="1:3">
      <c r="A83">
        <v>81</v>
      </c>
      <c r="B83">
        <v>1145079.44964916</v>
      </c>
      <c r="C83">
        <v>3543051.15507934</v>
      </c>
    </row>
    <row r="84" spans="1:3">
      <c r="A84">
        <v>82</v>
      </c>
      <c r="B84">
        <v>1140894.73483447</v>
      </c>
      <c r="C84">
        <v>3543051.15507934</v>
      </c>
    </row>
    <row r="85" spans="1:3">
      <c r="A85">
        <v>83</v>
      </c>
      <c r="B85">
        <v>1141037.72750515</v>
      </c>
      <c r="C85">
        <v>3543051.15507934</v>
      </c>
    </row>
    <row r="86" spans="1:3">
      <c r="A86">
        <v>84</v>
      </c>
      <c r="B86">
        <v>1130574.51327072</v>
      </c>
      <c r="C86">
        <v>3543051.15507934</v>
      </c>
    </row>
    <row r="87" spans="1:3">
      <c r="A87">
        <v>85</v>
      </c>
      <c r="B87">
        <v>1120905.44227805</v>
      </c>
      <c r="C87">
        <v>3543051.15507934</v>
      </c>
    </row>
    <row r="88" spans="1:3">
      <c r="A88">
        <v>86</v>
      </c>
      <c r="B88">
        <v>1113058.82779335</v>
      </c>
      <c r="C88">
        <v>3543051.15507934</v>
      </c>
    </row>
    <row r="89" spans="1:3">
      <c r="A89">
        <v>87</v>
      </c>
      <c r="B89">
        <v>1111049.3299173</v>
      </c>
      <c r="C89">
        <v>3543051.15507934</v>
      </c>
    </row>
    <row r="90" spans="1:3">
      <c r="A90">
        <v>88</v>
      </c>
      <c r="B90">
        <v>1110775.10342249</v>
      </c>
      <c r="C90">
        <v>3543051.15507934</v>
      </c>
    </row>
    <row r="91" spans="1:3">
      <c r="A91">
        <v>89</v>
      </c>
      <c r="B91">
        <v>1107090.49609201</v>
      </c>
      <c r="C91">
        <v>3543051.15507934</v>
      </c>
    </row>
    <row r="92" spans="1:3">
      <c r="A92">
        <v>90</v>
      </c>
      <c r="B92">
        <v>1106253.42257595</v>
      </c>
      <c r="C92">
        <v>3543051.15507934</v>
      </c>
    </row>
    <row r="93" spans="1:3">
      <c r="A93">
        <v>91</v>
      </c>
      <c r="B93">
        <v>1096352.29410068</v>
      </c>
      <c r="C93">
        <v>3543051.15507934</v>
      </c>
    </row>
    <row r="94" spans="1:3">
      <c r="A94">
        <v>92</v>
      </c>
      <c r="B94">
        <v>1088639.53150918</v>
      </c>
      <c r="C94">
        <v>3543051.15507934</v>
      </c>
    </row>
    <row r="95" spans="1:3">
      <c r="A95">
        <v>93</v>
      </c>
      <c r="B95">
        <v>1082931.45749116</v>
      </c>
      <c r="C95">
        <v>3543051.15507934</v>
      </c>
    </row>
    <row r="96" spans="1:3">
      <c r="A96">
        <v>94</v>
      </c>
      <c r="B96">
        <v>1079278.95219772</v>
      </c>
      <c r="C96">
        <v>3543051.15507934</v>
      </c>
    </row>
    <row r="97" spans="1:3">
      <c r="A97">
        <v>95</v>
      </c>
      <c r="B97">
        <v>1079746.7598696</v>
      </c>
      <c r="C97">
        <v>3543051.15507934</v>
      </c>
    </row>
    <row r="98" spans="1:3">
      <c r="A98">
        <v>96</v>
      </c>
      <c r="B98">
        <v>1072567.69159919</v>
      </c>
      <c r="C98">
        <v>3543051.15507934</v>
      </c>
    </row>
    <row r="99" spans="1:3">
      <c r="A99">
        <v>97</v>
      </c>
      <c r="B99">
        <v>1069816.95146731</v>
      </c>
      <c r="C99">
        <v>3543051.15507934</v>
      </c>
    </row>
    <row r="100" spans="1:3">
      <c r="A100">
        <v>98</v>
      </c>
      <c r="B100">
        <v>1070140.49555122</v>
      </c>
      <c r="C100">
        <v>3543051.15507934</v>
      </c>
    </row>
    <row r="101" spans="1:3">
      <c r="A101">
        <v>99</v>
      </c>
      <c r="B101">
        <v>1061693.94774838</v>
      </c>
      <c r="C101">
        <v>3543051.15507934</v>
      </c>
    </row>
    <row r="102" spans="1:3">
      <c r="A102">
        <v>100</v>
      </c>
      <c r="B102">
        <v>1054626.30637624</v>
      </c>
      <c r="C102">
        <v>3543051.15507934</v>
      </c>
    </row>
    <row r="103" spans="1:3">
      <c r="A103">
        <v>101</v>
      </c>
      <c r="B103">
        <v>1051305.14125497</v>
      </c>
      <c r="C103">
        <v>3543051.15507934</v>
      </c>
    </row>
    <row r="104" spans="1:3">
      <c r="A104">
        <v>102</v>
      </c>
      <c r="B104">
        <v>1048793.84942829</v>
      </c>
      <c r="C104">
        <v>3543051.15507934</v>
      </c>
    </row>
    <row r="105" spans="1:3">
      <c r="A105">
        <v>103</v>
      </c>
      <c r="B105">
        <v>1049259.13179559</v>
      </c>
      <c r="C105">
        <v>3543051.15507934</v>
      </c>
    </row>
    <row r="106" spans="1:3">
      <c r="A106">
        <v>104</v>
      </c>
      <c r="B106">
        <v>1046277.70700521</v>
      </c>
      <c r="C106">
        <v>3543051.15507934</v>
      </c>
    </row>
    <row r="107" spans="1:3">
      <c r="A107">
        <v>105</v>
      </c>
      <c r="B107">
        <v>1046458.51951588</v>
      </c>
      <c r="C107">
        <v>3543051.15507934</v>
      </c>
    </row>
    <row r="108" spans="1:3">
      <c r="A108">
        <v>106</v>
      </c>
      <c r="B108">
        <v>1039307.07000408</v>
      </c>
      <c r="C108">
        <v>3543051.15507934</v>
      </c>
    </row>
    <row r="109" spans="1:3">
      <c r="A109">
        <v>107</v>
      </c>
      <c r="B109">
        <v>1032661.6269178</v>
      </c>
      <c r="C109">
        <v>3543051.15507934</v>
      </c>
    </row>
    <row r="110" spans="1:3">
      <c r="A110">
        <v>108</v>
      </c>
      <c r="B110">
        <v>1028224.07185868</v>
      </c>
      <c r="C110">
        <v>3543051.15507934</v>
      </c>
    </row>
    <row r="111" spans="1:3">
      <c r="A111">
        <v>109</v>
      </c>
      <c r="B111">
        <v>1026309.42330447</v>
      </c>
      <c r="C111">
        <v>3543051.15507934</v>
      </c>
    </row>
    <row r="112" spans="1:3">
      <c r="A112">
        <v>110</v>
      </c>
      <c r="B112">
        <v>1026228.73378717</v>
      </c>
      <c r="C112">
        <v>3543051.15507934</v>
      </c>
    </row>
    <row r="113" spans="1:3">
      <c r="A113">
        <v>111</v>
      </c>
      <c r="B113">
        <v>1020935.47146528</v>
      </c>
      <c r="C113">
        <v>3543051.15507934</v>
      </c>
    </row>
    <row r="114" spans="1:3">
      <c r="A114">
        <v>112</v>
      </c>
      <c r="B114">
        <v>1017747.38511611</v>
      </c>
      <c r="C114">
        <v>3543051.15507934</v>
      </c>
    </row>
    <row r="115" spans="1:3">
      <c r="A115">
        <v>113</v>
      </c>
      <c r="B115">
        <v>1014241.23105918</v>
      </c>
      <c r="C115">
        <v>3543051.15507934</v>
      </c>
    </row>
    <row r="116" spans="1:3">
      <c r="A116">
        <v>114</v>
      </c>
      <c r="B116">
        <v>1009169.15482964</v>
      </c>
      <c r="C116">
        <v>3543051.15507934</v>
      </c>
    </row>
    <row r="117" spans="1:3">
      <c r="A117">
        <v>115</v>
      </c>
      <c r="B117">
        <v>1004148.6557947</v>
      </c>
      <c r="C117">
        <v>3543051.15507934</v>
      </c>
    </row>
    <row r="118" spans="1:3">
      <c r="A118">
        <v>116</v>
      </c>
      <c r="B118">
        <v>999903.901037256</v>
      </c>
      <c r="C118">
        <v>3543051.15507934</v>
      </c>
    </row>
    <row r="119" spans="1:3">
      <c r="A119">
        <v>117</v>
      </c>
      <c r="B119">
        <v>999205.717871173</v>
      </c>
      <c r="C119">
        <v>3543051.15507934</v>
      </c>
    </row>
    <row r="120" spans="1:3">
      <c r="A120">
        <v>118</v>
      </c>
      <c r="B120">
        <v>998981.400979963</v>
      </c>
      <c r="C120">
        <v>3543051.15507934</v>
      </c>
    </row>
    <row r="121" spans="1:3">
      <c r="A121">
        <v>119</v>
      </c>
      <c r="B121">
        <v>997752.426080042</v>
      </c>
      <c r="C121">
        <v>3543051.15507934</v>
      </c>
    </row>
    <row r="122" spans="1:3">
      <c r="A122">
        <v>120</v>
      </c>
      <c r="B122">
        <v>997994.759873484</v>
      </c>
      <c r="C122">
        <v>3543051.15507934</v>
      </c>
    </row>
    <row r="123" spans="1:3">
      <c r="A123">
        <v>121</v>
      </c>
      <c r="B123">
        <v>992620.489298358</v>
      </c>
      <c r="C123">
        <v>3543051.15507934</v>
      </c>
    </row>
    <row r="124" spans="1:3">
      <c r="A124">
        <v>122</v>
      </c>
      <c r="B124">
        <v>988529.230865914</v>
      </c>
      <c r="C124">
        <v>3543051.15507934</v>
      </c>
    </row>
    <row r="125" spans="1:3">
      <c r="A125">
        <v>123</v>
      </c>
      <c r="B125">
        <v>984943.02110013</v>
      </c>
      <c r="C125">
        <v>3543051.15507934</v>
      </c>
    </row>
    <row r="126" spans="1:3">
      <c r="A126">
        <v>124</v>
      </c>
      <c r="B126">
        <v>982560.043954675</v>
      </c>
      <c r="C126">
        <v>3543051.15507934</v>
      </c>
    </row>
    <row r="127" spans="1:3">
      <c r="A127">
        <v>125</v>
      </c>
      <c r="B127">
        <v>982801.097489868</v>
      </c>
      <c r="C127">
        <v>3543051.15507934</v>
      </c>
    </row>
    <row r="128" spans="1:3">
      <c r="A128">
        <v>126</v>
      </c>
      <c r="B128">
        <v>978667.299733109</v>
      </c>
      <c r="C128">
        <v>3543051.15507934</v>
      </c>
    </row>
    <row r="129" spans="1:3">
      <c r="A129">
        <v>127</v>
      </c>
      <c r="B129">
        <v>976710.032237714</v>
      </c>
      <c r="C129">
        <v>3543051.15507934</v>
      </c>
    </row>
    <row r="130" spans="1:3">
      <c r="A130">
        <v>128</v>
      </c>
      <c r="B130">
        <v>973914.105081523</v>
      </c>
      <c r="C130">
        <v>3543051.15507934</v>
      </c>
    </row>
    <row r="131" spans="1:3">
      <c r="A131">
        <v>129</v>
      </c>
      <c r="B131">
        <v>969610.728622909</v>
      </c>
      <c r="C131">
        <v>3543051.15507934</v>
      </c>
    </row>
    <row r="132" spans="1:3">
      <c r="A132">
        <v>130</v>
      </c>
      <c r="B132">
        <v>965808.453691651</v>
      </c>
      <c r="C132">
        <v>3543051.15507934</v>
      </c>
    </row>
    <row r="133" spans="1:3">
      <c r="A133">
        <v>131</v>
      </c>
      <c r="B133">
        <v>965172.010292577</v>
      </c>
      <c r="C133">
        <v>3543051.15507934</v>
      </c>
    </row>
    <row r="134" spans="1:3">
      <c r="A134">
        <v>132</v>
      </c>
      <c r="B134">
        <v>963942.596281135</v>
      </c>
      <c r="C134">
        <v>3543051.15507934</v>
      </c>
    </row>
    <row r="135" spans="1:3">
      <c r="A135">
        <v>133</v>
      </c>
      <c r="B135">
        <v>963603.492164968</v>
      </c>
      <c r="C135">
        <v>3543051.15507934</v>
      </c>
    </row>
    <row r="136" spans="1:3">
      <c r="A136">
        <v>134</v>
      </c>
      <c r="B136">
        <v>962775.064346925</v>
      </c>
      <c r="C136">
        <v>3543051.15507934</v>
      </c>
    </row>
    <row r="137" spans="1:3">
      <c r="A137">
        <v>135</v>
      </c>
      <c r="B137">
        <v>962644.610879435</v>
      </c>
      <c r="C137">
        <v>3543051.15507934</v>
      </c>
    </row>
    <row r="138" spans="1:3">
      <c r="A138">
        <v>136</v>
      </c>
      <c r="B138">
        <v>959735.485761368</v>
      </c>
      <c r="C138">
        <v>3543051.15507934</v>
      </c>
    </row>
    <row r="139" spans="1:3">
      <c r="A139">
        <v>137</v>
      </c>
      <c r="B139">
        <v>955840.558873783</v>
      </c>
      <c r="C139">
        <v>3543051.15507934</v>
      </c>
    </row>
    <row r="140" spans="1:3">
      <c r="A140">
        <v>138</v>
      </c>
      <c r="B140">
        <v>953439.785014439</v>
      </c>
      <c r="C140">
        <v>3543051.15507934</v>
      </c>
    </row>
    <row r="141" spans="1:3">
      <c r="A141">
        <v>139</v>
      </c>
      <c r="B141">
        <v>953001.095302266</v>
      </c>
      <c r="C141">
        <v>3543051.15507934</v>
      </c>
    </row>
    <row r="142" spans="1:3">
      <c r="A142">
        <v>140</v>
      </c>
      <c r="B142">
        <v>952987.932699063</v>
      </c>
      <c r="C142">
        <v>3543051.15507934</v>
      </c>
    </row>
    <row r="143" spans="1:3">
      <c r="A143">
        <v>141</v>
      </c>
      <c r="B143">
        <v>950074.475604327</v>
      </c>
      <c r="C143">
        <v>3543051.15507934</v>
      </c>
    </row>
    <row r="144" spans="1:3">
      <c r="A144">
        <v>142</v>
      </c>
      <c r="B144">
        <v>948334.160478321</v>
      </c>
      <c r="C144">
        <v>3543051.15507934</v>
      </c>
    </row>
    <row r="145" spans="1:3">
      <c r="A145">
        <v>143</v>
      </c>
      <c r="B145">
        <v>948218.238391786</v>
      </c>
      <c r="C145">
        <v>3543051.15507934</v>
      </c>
    </row>
    <row r="146" spans="1:3">
      <c r="A146">
        <v>144</v>
      </c>
      <c r="B146">
        <v>945785.439848454</v>
      </c>
      <c r="C146">
        <v>3543051.15507934</v>
      </c>
    </row>
    <row r="147" spans="1:3">
      <c r="A147">
        <v>145</v>
      </c>
      <c r="B147">
        <v>943376.283699246</v>
      </c>
      <c r="C147">
        <v>3543051.15507934</v>
      </c>
    </row>
    <row r="148" spans="1:3">
      <c r="A148">
        <v>146</v>
      </c>
      <c r="B148">
        <v>939951.419867842</v>
      </c>
      <c r="C148">
        <v>3543051.15507934</v>
      </c>
    </row>
    <row r="149" spans="1:3">
      <c r="A149">
        <v>147</v>
      </c>
      <c r="B149">
        <v>939487.031317376</v>
      </c>
      <c r="C149">
        <v>3543051.15507934</v>
      </c>
    </row>
    <row r="150" spans="1:3">
      <c r="A150">
        <v>148</v>
      </c>
      <c r="B150">
        <v>939970.511871753</v>
      </c>
      <c r="C150">
        <v>3543051.15507934</v>
      </c>
    </row>
    <row r="151" spans="1:3">
      <c r="A151">
        <v>149</v>
      </c>
      <c r="B151">
        <v>939814.94241209</v>
      </c>
      <c r="C151">
        <v>3543051.15507934</v>
      </c>
    </row>
    <row r="152" spans="1:3">
      <c r="A152">
        <v>150</v>
      </c>
      <c r="B152">
        <v>940121.285084372</v>
      </c>
      <c r="C152">
        <v>3543051.15507934</v>
      </c>
    </row>
    <row r="153" spans="1:3">
      <c r="A153">
        <v>151</v>
      </c>
      <c r="B153">
        <v>937559.626017794</v>
      </c>
      <c r="C153">
        <v>3543051.15507934</v>
      </c>
    </row>
    <row r="154" spans="1:3">
      <c r="A154">
        <v>152</v>
      </c>
      <c r="B154">
        <v>936650.060955596</v>
      </c>
      <c r="C154">
        <v>3543051.15507934</v>
      </c>
    </row>
    <row r="155" spans="1:3">
      <c r="A155">
        <v>153</v>
      </c>
      <c r="B155">
        <v>935228.84055191</v>
      </c>
      <c r="C155">
        <v>3543051.15507934</v>
      </c>
    </row>
    <row r="156" spans="1:3">
      <c r="A156">
        <v>154</v>
      </c>
      <c r="B156">
        <v>933770.735450278</v>
      </c>
      <c r="C156">
        <v>3543051.15507934</v>
      </c>
    </row>
    <row r="157" spans="1:3">
      <c r="A157">
        <v>155</v>
      </c>
      <c r="B157">
        <v>933540.86303879</v>
      </c>
      <c r="C157">
        <v>3543051.15507934</v>
      </c>
    </row>
    <row r="158" spans="1:3">
      <c r="A158">
        <v>156</v>
      </c>
      <c r="B158">
        <v>932285.816427181</v>
      </c>
      <c r="C158">
        <v>3543051.15507934</v>
      </c>
    </row>
    <row r="159" spans="1:3">
      <c r="A159">
        <v>157</v>
      </c>
      <c r="B159">
        <v>931888.688099345</v>
      </c>
      <c r="C159">
        <v>3543051.15507934</v>
      </c>
    </row>
    <row r="160" spans="1:3">
      <c r="A160">
        <v>158</v>
      </c>
      <c r="B160">
        <v>931910.143424464</v>
      </c>
      <c r="C160">
        <v>3543051.15507934</v>
      </c>
    </row>
    <row r="161" spans="1:3">
      <c r="A161">
        <v>159</v>
      </c>
      <c r="B161">
        <v>929661.979234512</v>
      </c>
      <c r="C161">
        <v>3543051.15507934</v>
      </c>
    </row>
    <row r="162" spans="1:3">
      <c r="A162">
        <v>160</v>
      </c>
      <c r="B162">
        <v>927548.890010868</v>
      </c>
      <c r="C162">
        <v>3543051.15507934</v>
      </c>
    </row>
    <row r="163" spans="1:3">
      <c r="A163">
        <v>161</v>
      </c>
      <c r="B163">
        <v>929455.103768023</v>
      </c>
      <c r="C163">
        <v>3543051.15507934</v>
      </c>
    </row>
    <row r="164" spans="1:3">
      <c r="A164">
        <v>162</v>
      </c>
      <c r="B164">
        <v>930526.648022323</v>
      </c>
      <c r="C164">
        <v>3543051.15507934</v>
      </c>
    </row>
    <row r="165" spans="1:3">
      <c r="A165">
        <v>163</v>
      </c>
      <c r="B165">
        <v>929372.145411508</v>
      </c>
      <c r="C165">
        <v>3543051.15507934</v>
      </c>
    </row>
    <row r="166" spans="1:3">
      <c r="A166">
        <v>164</v>
      </c>
      <c r="B166">
        <v>929885.749050163</v>
      </c>
      <c r="C166">
        <v>3543051.15507934</v>
      </c>
    </row>
    <row r="167" spans="1:3">
      <c r="A167">
        <v>165</v>
      </c>
      <c r="B167">
        <v>930442.624724989</v>
      </c>
      <c r="C167">
        <v>3543051.15507934</v>
      </c>
    </row>
    <row r="168" spans="1:3">
      <c r="A168">
        <v>166</v>
      </c>
      <c r="B168">
        <v>929396.198075202</v>
      </c>
      <c r="C168">
        <v>3543051.15507934</v>
      </c>
    </row>
    <row r="169" spans="1:3">
      <c r="A169">
        <v>167</v>
      </c>
      <c r="B169">
        <v>929072.363301791</v>
      </c>
      <c r="C169">
        <v>3543051.15507934</v>
      </c>
    </row>
    <row r="170" spans="1:3">
      <c r="A170">
        <v>168</v>
      </c>
      <c r="B170">
        <v>928424.483425923</v>
      </c>
      <c r="C170">
        <v>3543051.15507934</v>
      </c>
    </row>
    <row r="171" spans="1:3">
      <c r="A171">
        <v>169</v>
      </c>
      <c r="B171">
        <v>927900.385014966</v>
      </c>
      <c r="C171">
        <v>3543051.15507934</v>
      </c>
    </row>
    <row r="172" spans="1:3">
      <c r="A172">
        <v>170</v>
      </c>
      <c r="B172">
        <v>928883.372662822</v>
      </c>
      <c r="C172">
        <v>3543051.15507934</v>
      </c>
    </row>
    <row r="173" spans="1:3">
      <c r="A173">
        <v>171</v>
      </c>
      <c r="B173">
        <v>928581.841316862</v>
      </c>
      <c r="C173">
        <v>3543051.15507934</v>
      </c>
    </row>
    <row r="174" spans="1:3">
      <c r="A174">
        <v>172</v>
      </c>
      <c r="B174">
        <v>928689.444093546</v>
      </c>
      <c r="C174">
        <v>3543051.15507934</v>
      </c>
    </row>
    <row r="175" spans="1:3">
      <c r="A175">
        <v>173</v>
      </c>
      <c r="B175">
        <v>928269.958423738</v>
      </c>
      <c r="C175">
        <v>3543051.15507934</v>
      </c>
    </row>
    <row r="176" spans="1:3">
      <c r="A176">
        <v>174</v>
      </c>
      <c r="B176">
        <v>927890.833220536</v>
      </c>
      <c r="C176">
        <v>3543051.15507934</v>
      </c>
    </row>
    <row r="177" spans="1:3">
      <c r="A177">
        <v>175</v>
      </c>
      <c r="B177">
        <v>930996.976607006</v>
      </c>
      <c r="C177">
        <v>3543051.15507934</v>
      </c>
    </row>
    <row r="178" spans="1:3">
      <c r="A178">
        <v>176</v>
      </c>
      <c r="B178">
        <v>927697.751828873</v>
      </c>
      <c r="C178">
        <v>3543051.15507934</v>
      </c>
    </row>
    <row r="179" spans="1:3">
      <c r="A179">
        <v>177</v>
      </c>
      <c r="B179">
        <v>925924.099574338</v>
      </c>
      <c r="C179">
        <v>3543051.15507934</v>
      </c>
    </row>
    <row r="180" spans="1:3">
      <c r="A180">
        <v>178</v>
      </c>
      <c r="B180">
        <v>928442.438448205</v>
      </c>
      <c r="C180">
        <v>3543051.15507934</v>
      </c>
    </row>
    <row r="181" spans="1:3">
      <c r="A181">
        <v>179</v>
      </c>
      <c r="B181">
        <v>927718.26745378</v>
      </c>
      <c r="C181">
        <v>3543051.15507934</v>
      </c>
    </row>
    <row r="182" spans="1:3">
      <c r="A182">
        <v>180</v>
      </c>
      <c r="B182">
        <v>928409.015303909</v>
      </c>
      <c r="C182">
        <v>3543051.15507934</v>
      </c>
    </row>
    <row r="183" spans="1:3">
      <c r="A183">
        <v>181</v>
      </c>
      <c r="B183">
        <v>929374.551336715</v>
      </c>
      <c r="C183">
        <v>3543051.15507934</v>
      </c>
    </row>
    <row r="184" spans="1:3">
      <c r="A184">
        <v>182</v>
      </c>
      <c r="B184">
        <v>927395.214105201</v>
      </c>
      <c r="C184">
        <v>3543051.15507934</v>
      </c>
    </row>
    <row r="185" spans="1:3">
      <c r="A185">
        <v>183</v>
      </c>
      <c r="B185">
        <v>928739.183373327</v>
      </c>
      <c r="C185">
        <v>3543051.15507934</v>
      </c>
    </row>
    <row r="186" spans="1:3">
      <c r="A186">
        <v>184</v>
      </c>
      <c r="B186">
        <v>928009.676550854</v>
      </c>
      <c r="C186">
        <v>3543051.15507934</v>
      </c>
    </row>
    <row r="187" spans="1:3">
      <c r="A187">
        <v>185</v>
      </c>
      <c r="B187">
        <v>928171.053855143</v>
      </c>
      <c r="C187">
        <v>3543051.15507934</v>
      </c>
    </row>
    <row r="188" spans="1:3">
      <c r="A188">
        <v>186</v>
      </c>
      <c r="B188">
        <v>928109.223768316</v>
      </c>
      <c r="C188">
        <v>3543051.15507934</v>
      </c>
    </row>
    <row r="189" spans="1:3">
      <c r="A189">
        <v>187</v>
      </c>
      <c r="B189">
        <v>928114.666064319</v>
      </c>
      <c r="C189">
        <v>3543051.15507934</v>
      </c>
    </row>
    <row r="190" spans="1:3">
      <c r="A190">
        <v>188</v>
      </c>
      <c r="B190">
        <v>928923.557849853</v>
      </c>
      <c r="C190">
        <v>3543051.15507934</v>
      </c>
    </row>
    <row r="191" spans="1:3">
      <c r="A191">
        <v>189</v>
      </c>
      <c r="B191">
        <v>928006.953058929</v>
      </c>
      <c r="C191">
        <v>3543051.15507934</v>
      </c>
    </row>
    <row r="192" spans="1:3">
      <c r="A192">
        <v>190</v>
      </c>
      <c r="B192">
        <v>927962.05196919</v>
      </c>
      <c r="C192">
        <v>3543051.15507934</v>
      </c>
    </row>
    <row r="193" spans="1:3">
      <c r="A193">
        <v>191</v>
      </c>
      <c r="B193">
        <v>927870.985642657</v>
      </c>
      <c r="C193">
        <v>3543051.15507934</v>
      </c>
    </row>
    <row r="194" spans="1:3">
      <c r="A194">
        <v>192</v>
      </c>
      <c r="B194">
        <v>928231.174426407</v>
      </c>
      <c r="C194">
        <v>3543051.15507934</v>
      </c>
    </row>
    <row r="195" spans="1:3">
      <c r="A195">
        <v>193</v>
      </c>
      <c r="B195">
        <v>927839.588266012</v>
      </c>
      <c r="C195">
        <v>3543051.15507934</v>
      </c>
    </row>
    <row r="196" spans="1:3">
      <c r="A196">
        <v>194</v>
      </c>
      <c r="B196">
        <v>926959.636651255</v>
      </c>
      <c r="C196">
        <v>3543051.15507934</v>
      </c>
    </row>
    <row r="197" spans="1:3">
      <c r="A197">
        <v>195</v>
      </c>
      <c r="B197">
        <v>927906.198777555</v>
      </c>
      <c r="C197">
        <v>3543051.15507934</v>
      </c>
    </row>
    <row r="198" spans="1:3">
      <c r="A198">
        <v>196</v>
      </c>
      <c r="B198">
        <v>928122.237648054</v>
      </c>
      <c r="C198">
        <v>3543051.15507934</v>
      </c>
    </row>
    <row r="199" spans="1:3">
      <c r="A199">
        <v>197</v>
      </c>
      <c r="B199">
        <v>927762.043530548</v>
      </c>
      <c r="C199">
        <v>3543051.15507934</v>
      </c>
    </row>
    <row r="200" spans="1:3">
      <c r="A200">
        <v>198</v>
      </c>
      <c r="B200">
        <v>927764.379521359</v>
      </c>
      <c r="C200">
        <v>3543051.15507934</v>
      </c>
    </row>
    <row r="201" spans="1:3">
      <c r="A201">
        <v>199</v>
      </c>
      <c r="B201">
        <v>928041.389396711</v>
      </c>
      <c r="C201">
        <v>3543051.15507934</v>
      </c>
    </row>
    <row r="202" spans="1:3">
      <c r="A202">
        <v>200</v>
      </c>
      <c r="B202">
        <v>927822.259199593</v>
      </c>
      <c r="C202">
        <v>3543051.15507934</v>
      </c>
    </row>
    <row r="203" spans="1:3">
      <c r="A203">
        <v>201</v>
      </c>
      <c r="B203">
        <v>928060.587292012</v>
      </c>
      <c r="C203">
        <v>3543051.15507934</v>
      </c>
    </row>
    <row r="204" spans="1:3">
      <c r="A204">
        <v>202</v>
      </c>
      <c r="B204">
        <v>927127.908659286</v>
      </c>
      <c r="C204">
        <v>3543051.15507934</v>
      </c>
    </row>
    <row r="205" spans="1:3">
      <c r="A205">
        <v>203</v>
      </c>
      <c r="B205">
        <v>927125.359063182</v>
      </c>
      <c r="C205">
        <v>3543051.15507934</v>
      </c>
    </row>
    <row r="206" spans="1:3">
      <c r="A206">
        <v>204</v>
      </c>
      <c r="B206">
        <v>926891.64867391</v>
      </c>
      <c r="C206">
        <v>3543051.15507934</v>
      </c>
    </row>
    <row r="207" spans="1:3">
      <c r="A207">
        <v>205</v>
      </c>
      <c r="B207">
        <v>927354.253876716</v>
      </c>
      <c r="C207">
        <v>3543051.15507934</v>
      </c>
    </row>
    <row r="208" spans="1:3">
      <c r="A208">
        <v>206</v>
      </c>
      <c r="B208">
        <v>928509.108170347</v>
      </c>
      <c r="C208">
        <v>3543051.15507934</v>
      </c>
    </row>
    <row r="209" spans="1:3">
      <c r="A209">
        <v>207</v>
      </c>
      <c r="B209">
        <v>927847.257962046</v>
      </c>
      <c r="C209">
        <v>3543051.15507934</v>
      </c>
    </row>
    <row r="210" spans="1:3">
      <c r="A210">
        <v>208</v>
      </c>
      <c r="B210">
        <v>926508.399994145</v>
      </c>
      <c r="C210">
        <v>3543051.15507934</v>
      </c>
    </row>
    <row r="211" spans="1:3">
      <c r="A211">
        <v>209</v>
      </c>
      <c r="B211">
        <v>927252.01937695</v>
      </c>
      <c r="C211">
        <v>3543051.15507934</v>
      </c>
    </row>
    <row r="212" spans="1:3">
      <c r="A212">
        <v>210</v>
      </c>
      <c r="B212">
        <v>926996.821466974</v>
      </c>
      <c r="C212">
        <v>3543051.15507934</v>
      </c>
    </row>
    <row r="213" spans="1:3">
      <c r="A213">
        <v>211</v>
      </c>
      <c r="B213">
        <v>927340.724623844</v>
      </c>
      <c r="C213">
        <v>3543051.15507934</v>
      </c>
    </row>
    <row r="214" spans="1:3">
      <c r="A214">
        <v>212</v>
      </c>
      <c r="B214">
        <v>927329.091790789</v>
      </c>
      <c r="C214">
        <v>3543051.15507934</v>
      </c>
    </row>
    <row r="215" spans="1:3">
      <c r="A215">
        <v>213</v>
      </c>
      <c r="B215">
        <v>927371.052083942</v>
      </c>
      <c r="C215">
        <v>3543051.15507934</v>
      </c>
    </row>
    <row r="216" spans="1:3">
      <c r="A216">
        <v>214</v>
      </c>
      <c r="B216">
        <v>927201.362850965</v>
      </c>
      <c r="C216">
        <v>3543051.15507934</v>
      </c>
    </row>
    <row r="217" spans="1:3">
      <c r="A217">
        <v>215</v>
      </c>
      <c r="B217">
        <v>927361.120009838</v>
      </c>
      <c r="C217">
        <v>3543051.15507934</v>
      </c>
    </row>
    <row r="218" spans="1:3">
      <c r="A218">
        <v>216</v>
      </c>
      <c r="B218">
        <v>927411.58839116</v>
      </c>
      <c r="C218">
        <v>3543051.15507934</v>
      </c>
    </row>
    <row r="219" spans="1:3">
      <c r="A219">
        <v>217</v>
      </c>
      <c r="B219">
        <v>927243.252761421</v>
      </c>
      <c r="C219">
        <v>3543051.15507934</v>
      </c>
    </row>
    <row r="220" spans="1:3">
      <c r="A220">
        <v>218</v>
      </c>
      <c r="B220">
        <v>927384.912786366</v>
      </c>
      <c r="C220">
        <v>3543051.15507934</v>
      </c>
    </row>
    <row r="221" spans="1:3">
      <c r="A221">
        <v>219</v>
      </c>
      <c r="B221">
        <v>927365.376025886</v>
      </c>
      <c r="C221">
        <v>3543051.15507934</v>
      </c>
    </row>
    <row r="222" spans="1:3">
      <c r="A222">
        <v>220</v>
      </c>
      <c r="B222">
        <v>927442.337175231</v>
      </c>
      <c r="C222">
        <v>3543051.15507934</v>
      </c>
    </row>
    <row r="223" spans="1:3">
      <c r="A223">
        <v>221</v>
      </c>
      <c r="B223">
        <v>927176.407690897</v>
      </c>
      <c r="C223">
        <v>3543051.15507934</v>
      </c>
    </row>
    <row r="224" spans="1:3">
      <c r="A224">
        <v>222</v>
      </c>
      <c r="B224">
        <v>927638.323866869</v>
      </c>
      <c r="C224">
        <v>3543051.15507934</v>
      </c>
    </row>
    <row r="225" spans="1:3">
      <c r="A225">
        <v>223</v>
      </c>
      <c r="B225">
        <v>927687.684316833</v>
      </c>
      <c r="C225">
        <v>3543051.15507934</v>
      </c>
    </row>
    <row r="226" spans="1:3">
      <c r="A226">
        <v>224</v>
      </c>
      <c r="B226">
        <v>927929.400556683</v>
      </c>
      <c r="C226">
        <v>3543051.15507934</v>
      </c>
    </row>
    <row r="227" spans="1:3">
      <c r="A227">
        <v>225</v>
      </c>
      <c r="B227">
        <v>927874.215974965</v>
      </c>
      <c r="C227">
        <v>3543051.15507934</v>
      </c>
    </row>
    <row r="228" spans="1:3">
      <c r="A228">
        <v>226</v>
      </c>
      <c r="B228">
        <v>927854.977040218</v>
      </c>
      <c r="C228">
        <v>3543051.15507934</v>
      </c>
    </row>
    <row r="229" spans="1:3">
      <c r="A229">
        <v>227</v>
      </c>
      <c r="B229">
        <v>927923.251105689</v>
      </c>
      <c r="C229">
        <v>3543051.15507934</v>
      </c>
    </row>
    <row r="230" spans="1:3">
      <c r="A230">
        <v>228</v>
      </c>
      <c r="B230">
        <v>928085.461920259</v>
      </c>
      <c r="C230">
        <v>3543051.15507934</v>
      </c>
    </row>
    <row r="231" spans="1:3">
      <c r="A231">
        <v>229</v>
      </c>
      <c r="B231">
        <v>927723.643557048</v>
      </c>
      <c r="C231">
        <v>3543051.15507934</v>
      </c>
    </row>
    <row r="232" spans="1:3">
      <c r="A232">
        <v>230</v>
      </c>
      <c r="B232">
        <v>927797.942615788</v>
      </c>
      <c r="C232">
        <v>3543051.15507934</v>
      </c>
    </row>
    <row r="233" spans="1:3">
      <c r="A233">
        <v>231</v>
      </c>
      <c r="B233">
        <v>927631.312386478</v>
      </c>
      <c r="C233">
        <v>3543051.15507934</v>
      </c>
    </row>
    <row r="234" spans="1:3">
      <c r="A234">
        <v>232</v>
      </c>
      <c r="B234">
        <v>927707.043486683</v>
      </c>
      <c r="C234">
        <v>3543051.15507934</v>
      </c>
    </row>
    <row r="235" spans="1:3">
      <c r="A235">
        <v>233</v>
      </c>
      <c r="B235">
        <v>927508.72502104</v>
      </c>
      <c r="C235">
        <v>3543051.15507934</v>
      </c>
    </row>
    <row r="236" spans="1:3">
      <c r="A236">
        <v>234</v>
      </c>
      <c r="B236">
        <v>927827.705659368</v>
      </c>
      <c r="C236">
        <v>3543051.15507934</v>
      </c>
    </row>
    <row r="237" spans="1:3">
      <c r="A237">
        <v>235</v>
      </c>
      <c r="B237">
        <v>926975.149796114</v>
      </c>
      <c r="C237">
        <v>3543051.15507934</v>
      </c>
    </row>
    <row r="238" spans="1:3">
      <c r="A238">
        <v>236</v>
      </c>
      <c r="B238">
        <v>927653.443204635</v>
      </c>
      <c r="C238">
        <v>3543051.15507934</v>
      </c>
    </row>
    <row r="239" spans="1:3">
      <c r="A239">
        <v>237</v>
      </c>
      <c r="B239">
        <v>927922.261794115</v>
      </c>
      <c r="C239">
        <v>3543051.15507934</v>
      </c>
    </row>
    <row r="240" spans="1:3">
      <c r="A240">
        <v>238</v>
      </c>
      <c r="B240">
        <v>927401.750896758</v>
      </c>
      <c r="C240">
        <v>3543051.15507934</v>
      </c>
    </row>
    <row r="241" spans="1:3">
      <c r="A241">
        <v>239</v>
      </c>
      <c r="B241">
        <v>927658.99771148</v>
      </c>
      <c r="C241">
        <v>3543051.15507934</v>
      </c>
    </row>
    <row r="242" spans="1:3">
      <c r="A242">
        <v>240</v>
      </c>
      <c r="B242">
        <v>927766.689181572</v>
      </c>
      <c r="C242">
        <v>3543051.15507934</v>
      </c>
    </row>
    <row r="243" spans="1:3">
      <c r="A243">
        <v>241</v>
      </c>
      <c r="B243">
        <v>927536.385276874</v>
      </c>
      <c r="C243">
        <v>3543051.15507934</v>
      </c>
    </row>
    <row r="244" spans="1:3">
      <c r="A244">
        <v>242</v>
      </c>
      <c r="B244">
        <v>927391.054950619</v>
      </c>
      <c r="C244">
        <v>3543051.15507934</v>
      </c>
    </row>
    <row r="245" spans="1:3">
      <c r="A245">
        <v>243</v>
      </c>
      <c r="B245">
        <v>927603.114716015</v>
      </c>
      <c r="C245">
        <v>3543051.15507934</v>
      </c>
    </row>
    <row r="246" spans="1:3">
      <c r="A246">
        <v>244</v>
      </c>
      <c r="B246">
        <v>927622.062134931</v>
      </c>
      <c r="C246">
        <v>3543051.15507934</v>
      </c>
    </row>
    <row r="247" spans="1:3">
      <c r="A247">
        <v>245</v>
      </c>
      <c r="B247">
        <v>927690.083970007</v>
      </c>
      <c r="C247">
        <v>3543051.15507934</v>
      </c>
    </row>
    <row r="248" spans="1:3">
      <c r="A248">
        <v>246</v>
      </c>
      <c r="B248">
        <v>927604.820611922</v>
      </c>
      <c r="C248">
        <v>3543051.15507934</v>
      </c>
    </row>
    <row r="249" spans="1:3">
      <c r="A249">
        <v>247</v>
      </c>
      <c r="B249">
        <v>927248.420286748</v>
      </c>
      <c r="C249">
        <v>3543051.15507934</v>
      </c>
    </row>
    <row r="250" spans="1:3">
      <c r="A250">
        <v>248</v>
      </c>
      <c r="B250">
        <v>927549.781716606</v>
      </c>
      <c r="C250">
        <v>3543051.15507934</v>
      </c>
    </row>
    <row r="251" spans="1:3">
      <c r="A251">
        <v>249</v>
      </c>
      <c r="B251">
        <v>927449.467872103</v>
      </c>
      <c r="C251">
        <v>3543051.15507934</v>
      </c>
    </row>
    <row r="252" spans="1:3">
      <c r="A252">
        <v>250</v>
      </c>
      <c r="B252">
        <v>927576.385522696</v>
      </c>
      <c r="C252">
        <v>3543051.15507934</v>
      </c>
    </row>
    <row r="253" spans="1:3">
      <c r="A253">
        <v>251</v>
      </c>
      <c r="B253">
        <v>927430.67364393</v>
      </c>
      <c r="C253">
        <v>3543051.15507934</v>
      </c>
    </row>
    <row r="254" spans="1:3">
      <c r="A254">
        <v>252</v>
      </c>
      <c r="B254">
        <v>927444.358103907</v>
      </c>
      <c r="C254">
        <v>3543051.15507934</v>
      </c>
    </row>
    <row r="255" spans="1:3">
      <c r="A255">
        <v>253</v>
      </c>
      <c r="B255">
        <v>927537.356117317</v>
      </c>
      <c r="C255">
        <v>3543051.15507934</v>
      </c>
    </row>
    <row r="256" spans="1:3">
      <c r="A256">
        <v>254</v>
      </c>
      <c r="B256">
        <v>927534.396384708</v>
      </c>
      <c r="C256">
        <v>3543051.15507934</v>
      </c>
    </row>
    <row r="257" spans="1:3">
      <c r="A257">
        <v>255</v>
      </c>
      <c r="B257">
        <v>927602.659472498</v>
      </c>
      <c r="C257">
        <v>3543051.15507934</v>
      </c>
    </row>
    <row r="258" spans="1:3">
      <c r="A258">
        <v>256</v>
      </c>
      <c r="B258">
        <v>927665.818368958</v>
      </c>
      <c r="C258">
        <v>3543051.15507934</v>
      </c>
    </row>
    <row r="259" spans="1:3">
      <c r="A259">
        <v>257</v>
      </c>
      <c r="B259">
        <v>927530.02815328</v>
      </c>
      <c r="C259">
        <v>3543051.15507934</v>
      </c>
    </row>
    <row r="260" spans="1:3">
      <c r="A260">
        <v>258</v>
      </c>
      <c r="B260">
        <v>927611.122923253</v>
      </c>
      <c r="C260">
        <v>3543051.15507934</v>
      </c>
    </row>
    <row r="261" spans="1:3">
      <c r="A261">
        <v>259</v>
      </c>
      <c r="B261">
        <v>927349.777917114</v>
      </c>
      <c r="C261">
        <v>3543051.15507934</v>
      </c>
    </row>
    <row r="262" spans="1:3">
      <c r="A262">
        <v>260</v>
      </c>
      <c r="B262">
        <v>927311.38275707</v>
      </c>
      <c r="C262">
        <v>3543051.15507934</v>
      </c>
    </row>
    <row r="263" spans="1:3">
      <c r="A263">
        <v>261</v>
      </c>
      <c r="B263">
        <v>927286.981476404</v>
      </c>
      <c r="C263">
        <v>3543051.15507934</v>
      </c>
    </row>
    <row r="264" spans="1:3">
      <c r="A264">
        <v>262</v>
      </c>
      <c r="B264">
        <v>927349.54262172</v>
      </c>
      <c r="C264">
        <v>3543051.15507934</v>
      </c>
    </row>
    <row r="265" spans="1:3">
      <c r="A265">
        <v>263</v>
      </c>
      <c r="B265">
        <v>927332.31305928</v>
      </c>
      <c r="C265">
        <v>3543051.15507934</v>
      </c>
    </row>
    <row r="266" spans="1:3">
      <c r="A266">
        <v>264</v>
      </c>
      <c r="B266">
        <v>927151.007055923</v>
      </c>
      <c r="C266">
        <v>3543051.15507934</v>
      </c>
    </row>
    <row r="267" spans="1:3">
      <c r="A267">
        <v>265</v>
      </c>
      <c r="B267">
        <v>927170.687148987</v>
      </c>
      <c r="C267">
        <v>3543051.15507934</v>
      </c>
    </row>
    <row r="268" spans="1:3">
      <c r="A268">
        <v>266</v>
      </c>
      <c r="B268">
        <v>927224.915653942</v>
      </c>
      <c r="C268">
        <v>3543051.15507934</v>
      </c>
    </row>
    <row r="269" spans="1:3">
      <c r="A269">
        <v>267</v>
      </c>
      <c r="B269">
        <v>927224.001201993</v>
      </c>
      <c r="C269">
        <v>3543051.15507934</v>
      </c>
    </row>
    <row r="270" spans="1:3">
      <c r="A270">
        <v>268</v>
      </c>
      <c r="B270">
        <v>927156.571902707</v>
      </c>
      <c r="C270">
        <v>3543051.15507934</v>
      </c>
    </row>
    <row r="271" spans="1:3">
      <c r="A271">
        <v>269</v>
      </c>
      <c r="B271">
        <v>927146.987756535</v>
      </c>
      <c r="C271">
        <v>3543051.15507934</v>
      </c>
    </row>
    <row r="272" spans="1:3">
      <c r="A272">
        <v>270</v>
      </c>
      <c r="B272">
        <v>927140.284040196</v>
      </c>
      <c r="C272">
        <v>3543051.15507934</v>
      </c>
    </row>
    <row r="273" spans="1:3">
      <c r="A273">
        <v>271</v>
      </c>
      <c r="B273">
        <v>927053.816130335</v>
      </c>
      <c r="C273">
        <v>3543051.15507934</v>
      </c>
    </row>
    <row r="274" spans="1:3">
      <c r="A274">
        <v>272</v>
      </c>
      <c r="B274">
        <v>927120.222155985</v>
      </c>
      <c r="C274">
        <v>3543051.15507934</v>
      </c>
    </row>
    <row r="275" spans="1:3">
      <c r="A275">
        <v>273</v>
      </c>
      <c r="B275">
        <v>927246.593366974</v>
      </c>
      <c r="C275">
        <v>3543051.15507934</v>
      </c>
    </row>
    <row r="276" spans="1:3">
      <c r="A276">
        <v>274</v>
      </c>
      <c r="B276">
        <v>927210.374251297</v>
      </c>
      <c r="C276">
        <v>3543051.15507934</v>
      </c>
    </row>
    <row r="277" spans="1:3">
      <c r="A277">
        <v>275</v>
      </c>
      <c r="B277">
        <v>927319.615417166</v>
      </c>
      <c r="C277">
        <v>3543051.15507934</v>
      </c>
    </row>
    <row r="278" spans="1:3">
      <c r="A278">
        <v>276</v>
      </c>
      <c r="B278">
        <v>927228.566180174</v>
      </c>
      <c r="C278">
        <v>3543051.15507934</v>
      </c>
    </row>
    <row r="279" spans="1:3">
      <c r="A279">
        <v>277</v>
      </c>
      <c r="B279">
        <v>927309.395102661</v>
      </c>
      <c r="C279">
        <v>3543051.15507934</v>
      </c>
    </row>
    <row r="280" spans="1:3">
      <c r="A280">
        <v>278</v>
      </c>
      <c r="B280">
        <v>927164.850656793</v>
      </c>
      <c r="C280">
        <v>3543051.15507934</v>
      </c>
    </row>
    <row r="281" spans="1:3">
      <c r="A281">
        <v>279</v>
      </c>
      <c r="B281">
        <v>927225.025335714</v>
      </c>
      <c r="C281">
        <v>3543051.15507934</v>
      </c>
    </row>
    <row r="282" spans="1:3">
      <c r="A282">
        <v>280</v>
      </c>
      <c r="B282">
        <v>927252.139187725</v>
      </c>
      <c r="C282">
        <v>3543051.15507934</v>
      </c>
    </row>
    <row r="283" spans="1:3">
      <c r="A283">
        <v>281</v>
      </c>
      <c r="B283">
        <v>927211.234811218</v>
      </c>
      <c r="C283">
        <v>3543051.15507934</v>
      </c>
    </row>
    <row r="284" spans="1:3">
      <c r="A284">
        <v>282</v>
      </c>
      <c r="B284">
        <v>927297.148328353</v>
      </c>
      <c r="C284">
        <v>3543051.15507934</v>
      </c>
    </row>
    <row r="285" spans="1:3">
      <c r="A285">
        <v>283</v>
      </c>
      <c r="B285">
        <v>927293.274479493</v>
      </c>
      <c r="C285">
        <v>3543051.15507934</v>
      </c>
    </row>
    <row r="286" spans="1:3">
      <c r="A286">
        <v>284</v>
      </c>
      <c r="B286">
        <v>927290.552842882</v>
      </c>
      <c r="C286">
        <v>3543051.15507934</v>
      </c>
    </row>
    <row r="287" spans="1:3">
      <c r="A287">
        <v>285</v>
      </c>
      <c r="B287">
        <v>927294.153896296</v>
      </c>
      <c r="C287">
        <v>3543051.15507934</v>
      </c>
    </row>
    <row r="288" spans="1:3">
      <c r="A288">
        <v>286</v>
      </c>
      <c r="B288">
        <v>927301.364944415</v>
      </c>
      <c r="C288">
        <v>3543051.15507934</v>
      </c>
    </row>
    <row r="289" spans="1:3">
      <c r="A289">
        <v>287</v>
      </c>
      <c r="B289">
        <v>927321.732073932</v>
      </c>
      <c r="C289">
        <v>3543051.15507934</v>
      </c>
    </row>
    <row r="290" spans="1:3">
      <c r="A290">
        <v>288</v>
      </c>
      <c r="B290">
        <v>927282.752715835</v>
      </c>
      <c r="C290">
        <v>3543051.15507934</v>
      </c>
    </row>
    <row r="291" spans="1:3">
      <c r="A291">
        <v>289</v>
      </c>
      <c r="B291">
        <v>927344.078104063</v>
      </c>
      <c r="C291">
        <v>3543051.15507934</v>
      </c>
    </row>
    <row r="292" spans="1:3">
      <c r="A292">
        <v>290</v>
      </c>
      <c r="B292">
        <v>927271.374628324</v>
      </c>
      <c r="C292">
        <v>3543051.15507934</v>
      </c>
    </row>
    <row r="293" spans="1:3">
      <c r="A293">
        <v>291</v>
      </c>
      <c r="B293">
        <v>927318.519682813</v>
      </c>
      <c r="C293">
        <v>3543051.15507934</v>
      </c>
    </row>
    <row r="294" spans="1:3">
      <c r="A294">
        <v>292</v>
      </c>
      <c r="B294">
        <v>927303.249033312</v>
      </c>
      <c r="C294">
        <v>3543051.15507934</v>
      </c>
    </row>
    <row r="295" spans="1:3">
      <c r="A295">
        <v>293</v>
      </c>
      <c r="B295">
        <v>927278.267880335</v>
      </c>
      <c r="C295">
        <v>3543051.15507934</v>
      </c>
    </row>
    <row r="296" spans="1:3">
      <c r="A296">
        <v>294</v>
      </c>
      <c r="B296">
        <v>927271.375801045</v>
      </c>
      <c r="C296">
        <v>3543051.15507934</v>
      </c>
    </row>
    <row r="297" spans="1:3">
      <c r="A297">
        <v>295</v>
      </c>
      <c r="B297">
        <v>927322.369216067</v>
      </c>
      <c r="C297">
        <v>3543051.15507934</v>
      </c>
    </row>
    <row r="298" spans="1:3">
      <c r="A298">
        <v>296</v>
      </c>
      <c r="B298">
        <v>927276.299910533</v>
      </c>
      <c r="C298">
        <v>3543051.15507934</v>
      </c>
    </row>
    <row r="299" spans="1:3">
      <c r="A299">
        <v>297</v>
      </c>
      <c r="B299">
        <v>927212.982345027</v>
      </c>
      <c r="C299">
        <v>3543051.15507934</v>
      </c>
    </row>
    <row r="300" spans="1:3">
      <c r="A300">
        <v>298</v>
      </c>
      <c r="B300">
        <v>927254.571179587</v>
      </c>
      <c r="C300">
        <v>3543051.15507934</v>
      </c>
    </row>
    <row r="301" spans="1:3">
      <c r="A301">
        <v>299</v>
      </c>
      <c r="B301">
        <v>927299.485994925</v>
      </c>
      <c r="C301">
        <v>3543051.15507934</v>
      </c>
    </row>
    <row r="302" spans="1:3">
      <c r="A302">
        <v>300</v>
      </c>
      <c r="B302">
        <v>927298.725358304</v>
      </c>
      <c r="C302">
        <v>3543051.15507934</v>
      </c>
    </row>
    <row r="303" spans="1:3">
      <c r="A303">
        <v>301</v>
      </c>
      <c r="B303">
        <v>927270.608477428</v>
      </c>
      <c r="C303">
        <v>3543051.15507934</v>
      </c>
    </row>
    <row r="304" spans="1:3">
      <c r="A304">
        <v>302</v>
      </c>
      <c r="B304">
        <v>927294.007447076</v>
      </c>
      <c r="C304">
        <v>3543051.15507934</v>
      </c>
    </row>
    <row r="305" spans="1:3">
      <c r="A305">
        <v>303</v>
      </c>
      <c r="B305">
        <v>927298.243182188</v>
      </c>
      <c r="C305">
        <v>3543051.15507934</v>
      </c>
    </row>
    <row r="306" spans="1:3">
      <c r="A306">
        <v>304</v>
      </c>
      <c r="B306">
        <v>927274.482543151</v>
      </c>
      <c r="C306">
        <v>3543051.15507934</v>
      </c>
    </row>
    <row r="307" spans="1:3">
      <c r="A307">
        <v>305</v>
      </c>
      <c r="B307">
        <v>927291.596786127</v>
      </c>
      <c r="C307">
        <v>3543051.15507934</v>
      </c>
    </row>
    <row r="308" spans="1:3">
      <c r="A308">
        <v>306</v>
      </c>
      <c r="B308">
        <v>927288.905984986</v>
      </c>
      <c r="C308">
        <v>3543051.15507934</v>
      </c>
    </row>
    <row r="309" spans="1:3">
      <c r="A309">
        <v>307</v>
      </c>
      <c r="B309">
        <v>927306.532977841</v>
      </c>
      <c r="C309">
        <v>3543051.15507934</v>
      </c>
    </row>
    <row r="310" spans="1:3">
      <c r="A310">
        <v>308</v>
      </c>
      <c r="B310">
        <v>927272.652259165</v>
      </c>
      <c r="C310">
        <v>3543051.15507934</v>
      </c>
    </row>
    <row r="311" spans="1:3">
      <c r="A311">
        <v>309</v>
      </c>
      <c r="B311">
        <v>927293.208281089</v>
      </c>
      <c r="C311">
        <v>3543051.15507934</v>
      </c>
    </row>
    <row r="312" spans="1:3">
      <c r="A312">
        <v>310</v>
      </c>
      <c r="B312">
        <v>927325.158839626</v>
      </c>
      <c r="C312">
        <v>3543051.15507934</v>
      </c>
    </row>
    <row r="313" spans="1:3">
      <c r="A313">
        <v>311</v>
      </c>
      <c r="B313">
        <v>927328.258579101</v>
      </c>
      <c r="C313">
        <v>3543051.15507934</v>
      </c>
    </row>
    <row r="314" spans="1:3">
      <c r="A314">
        <v>312</v>
      </c>
      <c r="B314">
        <v>927352.997606069</v>
      </c>
      <c r="C314">
        <v>3543051.15507934</v>
      </c>
    </row>
    <row r="315" spans="1:3">
      <c r="A315">
        <v>313</v>
      </c>
      <c r="B315">
        <v>927336.47111246</v>
      </c>
      <c r="C315">
        <v>3543051.15507934</v>
      </c>
    </row>
    <row r="316" spans="1:3">
      <c r="A316">
        <v>314</v>
      </c>
      <c r="B316">
        <v>927324.442067151</v>
      </c>
      <c r="C316">
        <v>3543051.15507934</v>
      </c>
    </row>
    <row r="317" spans="1:3">
      <c r="A317">
        <v>315</v>
      </c>
      <c r="B317">
        <v>927319.579131667</v>
      </c>
      <c r="C317">
        <v>3543051.15507934</v>
      </c>
    </row>
    <row r="318" spans="1:3">
      <c r="A318">
        <v>316</v>
      </c>
      <c r="B318">
        <v>927330.779455829</v>
      </c>
      <c r="C318">
        <v>3543051.15507934</v>
      </c>
    </row>
    <row r="319" spans="1:3">
      <c r="A319">
        <v>317</v>
      </c>
      <c r="B319">
        <v>927321.681718754</v>
      </c>
      <c r="C319">
        <v>3543051.15507934</v>
      </c>
    </row>
    <row r="320" spans="1:3">
      <c r="A320">
        <v>318</v>
      </c>
      <c r="B320">
        <v>927320.333094045</v>
      </c>
      <c r="C320">
        <v>3543051.15507934</v>
      </c>
    </row>
    <row r="321" spans="1:3">
      <c r="A321">
        <v>319</v>
      </c>
      <c r="B321">
        <v>927325.877177238</v>
      </c>
      <c r="C321">
        <v>3543051.15507934</v>
      </c>
    </row>
    <row r="322" spans="1:3">
      <c r="A322">
        <v>320</v>
      </c>
      <c r="B322">
        <v>927317.217973457</v>
      </c>
      <c r="C322">
        <v>3543051.15507934</v>
      </c>
    </row>
    <row r="323" spans="1:3">
      <c r="A323">
        <v>321</v>
      </c>
      <c r="B323">
        <v>927308.512416552</v>
      </c>
      <c r="C323">
        <v>3543051.15507934</v>
      </c>
    </row>
    <row r="324" spans="1:3">
      <c r="A324">
        <v>322</v>
      </c>
      <c r="B324">
        <v>927309.401663459</v>
      </c>
      <c r="C324">
        <v>3543051.15507934</v>
      </c>
    </row>
    <row r="325" spans="1:3">
      <c r="A325">
        <v>323</v>
      </c>
      <c r="B325">
        <v>927302.23631688</v>
      </c>
      <c r="C325">
        <v>3543051.15507934</v>
      </c>
    </row>
    <row r="326" spans="1:3">
      <c r="A326">
        <v>324</v>
      </c>
      <c r="B326">
        <v>927305.602847085</v>
      </c>
      <c r="C326">
        <v>3543051.15507934</v>
      </c>
    </row>
    <row r="327" spans="1:3">
      <c r="A327">
        <v>325</v>
      </c>
      <c r="B327">
        <v>927312.365757172</v>
      </c>
      <c r="C327">
        <v>3543051.15507934</v>
      </c>
    </row>
    <row r="328" spans="1:3">
      <c r="A328">
        <v>326</v>
      </c>
      <c r="B328">
        <v>927315.483273252</v>
      </c>
      <c r="C328">
        <v>3543051.15507934</v>
      </c>
    </row>
    <row r="329" spans="1:3">
      <c r="A329">
        <v>327</v>
      </c>
      <c r="B329">
        <v>927298.678246702</v>
      </c>
      <c r="C329">
        <v>3543051.15507934</v>
      </c>
    </row>
    <row r="330" spans="1:3">
      <c r="A330">
        <v>328</v>
      </c>
      <c r="B330">
        <v>927292.456153298</v>
      </c>
      <c r="C330">
        <v>3543051.15507934</v>
      </c>
    </row>
    <row r="331" spans="1:3">
      <c r="A331">
        <v>329</v>
      </c>
      <c r="B331">
        <v>927295.934596502</v>
      </c>
      <c r="C331">
        <v>3543051.15507934</v>
      </c>
    </row>
    <row r="332" spans="1:3">
      <c r="A332">
        <v>330</v>
      </c>
      <c r="B332">
        <v>927294.13431691</v>
      </c>
      <c r="C332">
        <v>3543051.15507934</v>
      </c>
    </row>
    <row r="333" spans="1:3">
      <c r="A333">
        <v>331</v>
      </c>
      <c r="B333">
        <v>927291.479705297</v>
      </c>
      <c r="C333">
        <v>3543051.15507934</v>
      </c>
    </row>
    <row r="334" spans="1:3">
      <c r="A334">
        <v>332</v>
      </c>
      <c r="B334">
        <v>927286.130504873</v>
      </c>
      <c r="C334">
        <v>3543051.15507934</v>
      </c>
    </row>
    <row r="335" spans="1:3">
      <c r="A335">
        <v>333</v>
      </c>
      <c r="B335">
        <v>927286.065720863</v>
      </c>
      <c r="C335">
        <v>3543051.15507934</v>
      </c>
    </row>
    <row r="336" spans="1:3">
      <c r="A336">
        <v>334</v>
      </c>
      <c r="B336">
        <v>927287.347169573</v>
      </c>
      <c r="C336">
        <v>3543051.15507934</v>
      </c>
    </row>
    <row r="337" spans="1:3">
      <c r="A337">
        <v>335</v>
      </c>
      <c r="B337">
        <v>927309.122108779</v>
      </c>
      <c r="C337">
        <v>3543051.15507934</v>
      </c>
    </row>
    <row r="338" spans="1:3">
      <c r="A338">
        <v>336</v>
      </c>
      <c r="B338">
        <v>927313.734693306</v>
      </c>
      <c r="C338">
        <v>3543051.15507934</v>
      </c>
    </row>
    <row r="339" spans="1:3">
      <c r="A339">
        <v>337</v>
      </c>
      <c r="B339">
        <v>927314.503246967</v>
      </c>
      <c r="C339">
        <v>3543051.15507934</v>
      </c>
    </row>
    <row r="340" spans="1:3">
      <c r="A340">
        <v>338</v>
      </c>
      <c r="B340">
        <v>927312.261405932</v>
      </c>
      <c r="C340">
        <v>3543051.15507934</v>
      </c>
    </row>
    <row r="341" spans="1:3">
      <c r="A341">
        <v>339</v>
      </c>
      <c r="B341">
        <v>927333.392418846</v>
      </c>
      <c r="C341">
        <v>3543051.15507934</v>
      </c>
    </row>
    <row r="342" spans="1:3">
      <c r="A342">
        <v>340</v>
      </c>
      <c r="B342">
        <v>927312.427761065</v>
      </c>
      <c r="C342">
        <v>3543051.15507934</v>
      </c>
    </row>
    <row r="343" spans="1:3">
      <c r="A343">
        <v>341</v>
      </c>
      <c r="B343">
        <v>927310.332184866</v>
      </c>
      <c r="C343">
        <v>3543051.15507934</v>
      </c>
    </row>
    <row r="344" spans="1:3">
      <c r="A344">
        <v>342</v>
      </c>
      <c r="B344">
        <v>927307.282956229</v>
      </c>
      <c r="C344">
        <v>3543051.15507934</v>
      </c>
    </row>
    <row r="345" spans="1:3">
      <c r="A345">
        <v>343</v>
      </c>
      <c r="B345">
        <v>927308.480151859</v>
      </c>
      <c r="C345">
        <v>3543051.15507934</v>
      </c>
    </row>
    <row r="346" spans="1:3">
      <c r="A346">
        <v>344</v>
      </c>
      <c r="B346">
        <v>927310.703946834</v>
      </c>
      <c r="C346">
        <v>3543051.15507934</v>
      </c>
    </row>
    <row r="347" spans="1:3">
      <c r="A347">
        <v>345</v>
      </c>
      <c r="B347">
        <v>927311.674764624</v>
      </c>
      <c r="C347">
        <v>3543051.15507934</v>
      </c>
    </row>
    <row r="348" spans="1:3">
      <c r="A348">
        <v>346</v>
      </c>
      <c r="B348">
        <v>927311.381823671</v>
      </c>
      <c r="C348">
        <v>3543051.15507934</v>
      </c>
    </row>
    <row r="349" spans="1:3">
      <c r="A349">
        <v>347</v>
      </c>
      <c r="B349">
        <v>927312.776734987</v>
      </c>
      <c r="C349">
        <v>3543051.15507934</v>
      </c>
    </row>
    <row r="350" spans="1:3">
      <c r="A350">
        <v>348</v>
      </c>
      <c r="B350">
        <v>927311.24559304</v>
      </c>
      <c r="C350">
        <v>3543051.15507934</v>
      </c>
    </row>
    <row r="351" spans="1:3">
      <c r="A351">
        <v>349</v>
      </c>
      <c r="B351">
        <v>927302.454379667</v>
      </c>
      <c r="C351">
        <v>3543051.15507934</v>
      </c>
    </row>
    <row r="352" spans="1:3">
      <c r="A352">
        <v>350</v>
      </c>
      <c r="B352">
        <v>927316.659366944</v>
      </c>
      <c r="C352">
        <v>3543051.15507934</v>
      </c>
    </row>
    <row r="353" spans="1:3">
      <c r="A353">
        <v>351</v>
      </c>
      <c r="B353">
        <v>927313.533522706</v>
      </c>
      <c r="C353">
        <v>3543051.15507934</v>
      </c>
    </row>
    <row r="354" spans="1:3">
      <c r="A354">
        <v>352</v>
      </c>
      <c r="B354">
        <v>927321.204868184</v>
      </c>
      <c r="C354">
        <v>3543051.15507934</v>
      </c>
    </row>
    <row r="355" spans="1:3">
      <c r="A355">
        <v>353</v>
      </c>
      <c r="B355">
        <v>927320.184006462</v>
      </c>
      <c r="C355">
        <v>3543051.15507934</v>
      </c>
    </row>
    <row r="356" spans="1:3">
      <c r="A356">
        <v>354</v>
      </c>
      <c r="B356">
        <v>927322.80232747</v>
      </c>
      <c r="C356">
        <v>3543051.15507934</v>
      </c>
    </row>
    <row r="357" spans="1:3">
      <c r="A357">
        <v>355</v>
      </c>
      <c r="B357">
        <v>927317.189455265</v>
      </c>
      <c r="C357">
        <v>3543051.15507934</v>
      </c>
    </row>
    <row r="358" spans="1:3">
      <c r="A358">
        <v>356</v>
      </c>
      <c r="B358">
        <v>927312.739728671</v>
      </c>
      <c r="C358">
        <v>3543051.15507934</v>
      </c>
    </row>
    <row r="359" spans="1:3">
      <c r="A359">
        <v>357</v>
      </c>
      <c r="B359">
        <v>927312.388205209</v>
      </c>
      <c r="C359">
        <v>3543051.15507934</v>
      </c>
    </row>
    <row r="360" spans="1:3">
      <c r="A360">
        <v>358</v>
      </c>
      <c r="B360">
        <v>927311.986117337</v>
      </c>
      <c r="C360">
        <v>3543051.15507934</v>
      </c>
    </row>
    <row r="361" spans="1:3">
      <c r="A361">
        <v>359</v>
      </c>
      <c r="B361">
        <v>927311.761025973</v>
      </c>
      <c r="C361">
        <v>3543051.15507934</v>
      </c>
    </row>
    <row r="362" spans="1:3">
      <c r="A362">
        <v>360</v>
      </c>
      <c r="B362">
        <v>927315.051850399</v>
      </c>
      <c r="C362">
        <v>3543051.15507934</v>
      </c>
    </row>
    <row r="363" spans="1:3">
      <c r="A363">
        <v>361</v>
      </c>
      <c r="B363">
        <v>927310.474962312</v>
      </c>
      <c r="C363">
        <v>3543051.15507934</v>
      </c>
    </row>
    <row r="364" spans="1:3">
      <c r="A364">
        <v>362</v>
      </c>
      <c r="B364">
        <v>927310.227096501</v>
      </c>
      <c r="C364">
        <v>3543051.15507934</v>
      </c>
    </row>
    <row r="365" spans="1:3">
      <c r="A365">
        <v>363</v>
      </c>
      <c r="B365">
        <v>927310.605930642</v>
      </c>
      <c r="C365">
        <v>3543051.15507934</v>
      </c>
    </row>
    <row r="366" spans="1:3">
      <c r="A366">
        <v>364</v>
      </c>
      <c r="B366">
        <v>927310.884200233</v>
      </c>
      <c r="C366">
        <v>3543051.15507934</v>
      </c>
    </row>
    <row r="367" spans="1:3">
      <c r="A367">
        <v>365</v>
      </c>
      <c r="B367">
        <v>927307.867662745</v>
      </c>
      <c r="C367">
        <v>3543051.15507934</v>
      </c>
    </row>
    <row r="368" spans="1:3">
      <c r="A368">
        <v>366</v>
      </c>
      <c r="B368">
        <v>927312.268815757</v>
      </c>
      <c r="C368">
        <v>3543051.15507934</v>
      </c>
    </row>
    <row r="369" spans="1:3">
      <c r="A369">
        <v>367</v>
      </c>
      <c r="B369">
        <v>927310.71311634</v>
      </c>
      <c r="C369">
        <v>3543051.15507934</v>
      </c>
    </row>
    <row r="370" spans="1:3">
      <c r="A370">
        <v>368</v>
      </c>
      <c r="B370">
        <v>927313.598122016</v>
      </c>
      <c r="C370">
        <v>3543051.15507934</v>
      </c>
    </row>
    <row r="371" spans="1:3">
      <c r="A371">
        <v>369</v>
      </c>
      <c r="B371">
        <v>927318.064744268</v>
      </c>
      <c r="C371">
        <v>3543051.15507934</v>
      </c>
    </row>
    <row r="372" spans="1:3">
      <c r="A372">
        <v>370</v>
      </c>
      <c r="B372">
        <v>927306.007942672</v>
      </c>
      <c r="C372">
        <v>3543051.15507934</v>
      </c>
    </row>
    <row r="373" spans="1:3">
      <c r="A373">
        <v>371</v>
      </c>
      <c r="B373">
        <v>927311.813283266</v>
      </c>
      <c r="C373">
        <v>3543051.15507934</v>
      </c>
    </row>
    <row r="374" spans="1:3">
      <c r="A374">
        <v>372</v>
      </c>
      <c r="B374">
        <v>927308.704347309</v>
      </c>
      <c r="C374">
        <v>3543051.15507934</v>
      </c>
    </row>
    <row r="375" spans="1:3">
      <c r="A375">
        <v>373</v>
      </c>
      <c r="B375">
        <v>927311.730846427</v>
      </c>
      <c r="C375">
        <v>3543051.15507934</v>
      </c>
    </row>
    <row r="376" spans="1:3">
      <c r="A376">
        <v>374</v>
      </c>
      <c r="B376">
        <v>927309.809717019</v>
      </c>
      <c r="C376">
        <v>3543051.15507934</v>
      </c>
    </row>
    <row r="377" spans="1:3">
      <c r="A377">
        <v>375</v>
      </c>
      <c r="B377">
        <v>927310.448060964</v>
      </c>
      <c r="C377">
        <v>3543051.15507934</v>
      </c>
    </row>
    <row r="378" spans="1:3">
      <c r="A378">
        <v>376</v>
      </c>
      <c r="B378">
        <v>927309.310842025</v>
      </c>
      <c r="C378">
        <v>3543051.15507934</v>
      </c>
    </row>
    <row r="379" spans="1:3">
      <c r="A379">
        <v>377</v>
      </c>
      <c r="B379">
        <v>927310.412381357</v>
      </c>
      <c r="C379">
        <v>3543051.15507934</v>
      </c>
    </row>
    <row r="380" spans="1:3">
      <c r="A380">
        <v>378</v>
      </c>
      <c r="B380">
        <v>927311.086030869</v>
      </c>
      <c r="C380">
        <v>3543051.15507934</v>
      </c>
    </row>
    <row r="381" spans="1:3">
      <c r="A381">
        <v>379</v>
      </c>
      <c r="B381">
        <v>927313.95168141</v>
      </c>
      <c r="C381">
        <v>3543051.15507934</v>
      </c>
    </row>
    <row r="382" spans="1:3">
      <c r="A382">
        <v>380</v>
      </c>
      <c r="B382">
        <v>927314.540308591</v>
      </c>
      <c r="C382">
        <v>3543051.15507934</v>
      </c>
    </row>
    <row r="383" spans="1:3">
      <c r="A383">
        <v>381</v>
      </c>
      <c r="B383">
        <v>927312.180489476</v>
      </c>
      <c r="C383">
        <v>3543051.15507934</v>
      </c>
    </row>
    <row r="384" spans="1:3">
      <c r="A384">
        <v>382</v>
      </c>
      <c r="B384">
        <v>927314.695735719</v>
      </c>
      <c r="C384">
        <v>3543051.15507934</v>
      </c>
    </row>
    <row r="385" spans="1:3">
      <c r="A385">
        <v>383</v>
      </c>
      <c r="B385">
        <v>927313.590010336</v>
      </c>
      <c r="C385">
        <v>3543051.15507934</v>
      </c>
    </row>
    <row r="386" spans="1:3">
      <c r="A386">
        <v>384</v>
      </c>
      <c r="B386">
        <v>927313.166445622</v>
      </c>
      <c r="C386">
        <v>3543051.15507934</v>
      </c>
    </row>
    <row r="387" spans="1:3">
      <c r="A387">
        <v>385</v>
      </c>
      <c r="B387">
        <v>927310.973385045</v>
      </c>
      <c r="C387">
        <v>3543051.15507934</v>
      </c>
    </row>
    <row r="388" spans="1:3">
      <c r="A388">
        <v>386</v>
      </c>
      <c r="B388">
        <v>927310.164798914</v>
      </c>
      <c r="C388">
        <v>3543051.15507934</v>
      </c>
    </row>
    <row r="389" spans="1:3">
      <c r="A389">
        <v>387</v>
      </c>
      <c r="B389">
        <v>927316.031138569</v>
      </c>
      <c r="C389">
        <v>3543051.15507934</v>
      </c>
    </row>
    <row r="390" spans="1:3">
      <c r="A390">
        <v>388</v>
      </c>
      <c r="B390">
        <v>927315.546396032</v>
      </c>
      <c r="C390">
        <v>3543051.15507934</v>
      </c>
    </row>
    <row r="391" spans="1:3">
      <c r="A391">
        <v>389</v>
      </c>
      <c r="B391">
        <v>927318.005566374</v>
      </c>
      <c r="C391">
        <v>3543051.15507934</v>
      </c>
    </row>
    <row r="392" spans="1:3">
      <c r="A392">
        <v>390</v>
      </c>
      <c r="B392">
        <v>927315.535682106</v>
      </c>
      <c r="C392">
        <v>3543051.15507934</v>
      </c>
    </row>
    <row r="393" spans="1:3">
      <c r="A393">
        <v>391</v>
      </c>
      <c r="B393">
        <v>927316.367746076</v>
      </c>
      <c r="C393">
        <v>3543051.15507934</v>
      </c>
    </row>
    <row r="394" spans="1:3">
      <c r="A394">
        <v>392</v>
      </c>
      <c r="B394">
        <v>927316.671153172</v>
      </c>
      <c r="C394">
        <v>3543051.15507934</v>
      </c>
    </row>
    <row r="395" spans="1:3">
      <c r="A395">
        <v>393</v>
      </c>
      <c r="B395">
        <v>927315.561250731</v>
      </c>
      <c r="C395">
        <v>3543051.15507934</v>
      </c>
    </row>
    <row r="396" spans="1:3">
      <c r="A396">
        <v>394</v>
      </c>
      <c r="B396">
        <v>927316.845565798</v>
      </c>
      <c r="C396">
        <v>3543051.15507934</v>
      </c>
    </row>
    <row r="397" spans="1:3">
      <c r="A397">
        <v>395</v>
      </c>
      <c r="B397">
        <v>927313.877442545</v>
      </c>
      <c r="C397">
        <v>3543051.15507934</v>
      </c>
    </row>
    <row r="398" spans="1:3">
      <c r="A398">
        <v>396</v>
      </c>
      <c r="B398">
        <v>927317.64924499</v>
      </c>
      <c r="C398">
        <v>3543051.15507934</v>
      </c>
    </row>
    <row r="399" spans="1:3">
      <c r="A399">
        <v>397</v>
      </c>
      <c r="B399">
        <v>927317.31908236</v>
      </c>
      <c r="C399">
        <v>3543051.15507934</v>
      </c>
    </row>
    <row r="400" spans="1:3">
      <c r="A400">
        <v>398</v>
      </c>
      <c r="B400">
        <v>927319.36879628</v>
      </c>
      <c r="C400">
        <v>3543051.15507934</v>
      </c>
    </row>
    <row r="401" spans="1:3">
      <c r="A401">
        <v>399</v>
      </c>
      <c r="B401">
        <v>927316.978762283</v>
      </c>
      <c r="C401">
        <v>3543051.15507934</v>
      </c>
    </row>
    <row r="402" spans="1:3">
      <c r="A402">
        <v>400</v>
      </c>
      <c r="B402">
        <v>927317.614292917</v>
      </c>
      <c r="C402">
        <v>3543051.15507934</v>
      </c>
    </row>
    <row r="403" spans="1:3">
      <c r="A403">
        <v>401</v>
      </c>
      <c r="B403">
        <v>927317.125793578</v>
      </c>
      <c r="C403">
        <v>3543051.15507934</v>
      </c>
    </row>
    <row r="404" spans="1:3">
      <c r="A404">
        <v>402</v>
      </c>
      <c r="B404">
        <v>927318.499637842</v>
      </c>
      <c r="C404">
        <v>3543051.15507934</v>
      </c>
    </row>
    <row r="405" spans="1:3">
      <c r="A405">
        <v>403</v>
      </c>
      <c r="B405">
        <v>927317.050716947</v>
      </c>
      <c r="C405">
        <v>3543051.15507934</v>
      </c>
    </row>
    <row r="406" spans="1:3">
      <c r="A406">
        <v>404</v>
      </c>
      <c r="B406">
        <v>927317.548606667</v>
      </c>
      <c r="C406">
        <v>3543051.15507934</v>
      </c>
    </row>
    <row r="407" spans="1:3">
      <c r="A407">
        <v>405</v>
      </c>
      <c r="B407">
        <v>927316.505691795</v>
      </c>
      <c r="C407">
        <v>3543051.15507934</v>
      </c>
    </row>
    <row r="408" spans="1:3">
      <c r="A408">
        <v>406</v>
      </c>
      <c r="B408">
        <v>927317.19691312</v>
      </c>
      <c r="C408">
        <v>3543051.15507934</v>
      </c>
    </row>
    <row r="409" spans="1:3">
      <c r="A409">
        <v>407</v>
      </c>
      <c r="B409">
        <v>927317.147303769</v>
      </c>
      <c r="C409">
        <v>3543051.15507934</v>
      </c>
    </row>
    <row r="410" spans="1:3">
      <c r="A410">
        <v>408</v>
      </c>
      <c r="B410">
        <v>927315.253862264</v>
      </c>
      <c r="C410">
        <v>3543051.15507934</v>
      </c>
    </row>
    <row r="411" spans="1:3">
      <c r="A411">
        <v>409</v>
      </c>
      <c r="B411">
        <v>927316.689580996</v>
      </c>
      <c r="C411">
        <v>3543051.15507934</v>
      </c>
    </row>
    <row r="412" spans="1:3">
      <c r="A412">
        <v>410</v>
      </c>
      <c r="B412">
        <v>927315.575936537</v>
      </c>
      <c r="C412">
        <v>3543051.15507934</v>
      </c>
    </row>
    <row r="413" spans="1:3">
      <c r="A413">
        <v>411</v>
      </c>
      <c r="B413">
        <v>927316.983351918</v>
      </c>
      <c r="C413">
        <v>3543051.15507934</v>
      </c>
    </row>
    <row r="414" spans="1:3">
      <c r="A414">
        <v>412</v>
      </c>
      <c r="B414">
        <v>927317.783854381</v>
      </c>
      <c r="C414">
        <v>3543051.15507934</v>
      </c>
    </row>
    <row r="415" spans="1:3">
      <c r="A415">
        <v>413</v>
      </c>
      <c r="B415">
        <v>927316.752765029</v>
      </c>
      <c r="C415">
        <v>3543051.15507934</v>
      </c>
    </row>
    <row r="416" spans="1:3">
      <c r="A416">
        <v>414</v>
      </c>
      <c r="B416">
        <v>927314.052061876</v>
      </c>
      <c r="C416">
        <v>3543051.15507934</v>
      </c>
    </row>
    <row r="417" spans="1:3">
      <c r="A417">
        <v>415</v>
      </c>
      <c r="B417">
        <v>927316.086207707</v>
      </c>
      <c r="C417">
        <v>3543051.15507934</v>
      </c>
    </row>
    <row r="418" spans="1:3">
      <c r="A418">
        <v>416</v>
      </c>
      <c r="B418">
        <v>927316.597182799</v>
      </c>
      <c r="C418">
        <v>3543051.15507934</v>
      </c>
    </row>
    <row r="419" spans="1:3">
      <c r="A419">
        <v>417</v>
      </c>
      <c r="B419">
        <v>927317.132956104</v>
      </c>
      <c r="C419">
        <v>3543051.15507934</v>
      </c>
    </row>
    <row r="420" spans="1:3">
      <c r="A420">
        <v>418</v>
      </c>
      <c r="B420">
        <v>927316.512185951</v>
      </c>
      <c r="C420">
        <v>3543051.15507934</v>
      </c>
    </row>
    <row r="421" spans="1:3">
      <c r="A421">
        <v>419</v>
      </c>
      <c r="B421">
        <v>927316.600184349</v>
      </c>
      <c r="C421">
        <v>3543051.15507934</v>
      </c>
    </row>
    <row r="422" spans="1:3">
      <c r="A422">
        <v>420</v>
      </c>
      <c r="B422">
        <v>927316.325084666</v>
      </c>
      <c r="C422">
        <v>3543051.15507934</v>
      </c>
    </row>
    <row r="423" spans="1:3">
      <c r="A423">
        <v>421</v>
      </c>
      <c r="B423">
        <v>927315.464587071</v>
      </c>
      <c r="C423">
        <v>3543051.15507934</v>
      </c>
    </row>
    <row r="424" spans="1:3">
      <c r="A424">
        <v>422</v>
      </c>
      <c r="B424">
        <v>927315.067804591</v>
      </c>
      <c r="C424">
        <v>3543051.15507934</v>
      </c>
    </row>
    <row r="425" spans="1:3">
      <c r="A425">
        <v>423</v>
      </c>
      <c r="B425">
        <v>927315.64992084</v>
      </c>
      <c r="C425">
        <v>3543051.15507934</v>
      </c>
    </row>
    <row r="426" spans="1:3">
      <c r="A426">
        <v>424</v>
      </c>
      <c r="B426">
        <v>927316.220139583</v>
      </c>
      <c r="C426">
        <v>3543051.15507934</v>
      </c>
    </row>
    <row r="427" spans="1:3">
      <c r="A427">
        <v>425</v>
      </c>
      <c r="B427">
        <v>927315.808129223</v>
      </c>
      <c r="C427">
        <v>3543051.15507934</v>
      </c>
    </row>
    <row r="428" spans="1:3">
      <c r="A428">
        <v>426</v>
      </c>
      <c r="B428">
        <v>927315.287781441</v>
      </c>
      <c r="C428">
        <v>3543051.15507934</v>
      </c>
    </row>
    <row r="429" spans="1:3">
      <c r="A429">
        <v>427</v>
      </c>
      <c r="B429">
        <v>927315.423634464</v>
      </c>
      <c r="C429">
        <v>3543051.15507934</v>
      </c>
    </row>
    <row r="430" spans="1:3">
      <c r="A430">
        <v>428</v>
      </c>
      <c r="B430">
        <v>927314.936405217</v>
      </c>
      <c r="C430">
        <v>3543051.15507934</v>
      </c>
    </row>
    <row r="431" spans="1:3">
      <c r="A431">
        <v>429</v>
      </c>
      <c r="B431">
        <v>927314.657786011</v>
      </c>
      <c r="C431">
        <v>3543051.15507934</v>
      </c>
    </row>
    <row r="432" spans="1:3">
      <c r="A432">
        <v>430</v>
      </c>
      <c r="B432">
        <v>927314.50067195</v>
      </c>
      <c r="C432">
        <v>3543051.15507934</v>
      </c>
    </row>
    <row r="433" spans="1:3">
      <c r="A433">
        <v>431</v>
      </c>
      <c r="B433">
        <v>927314.9681164</v>
      </c>
      <c r="C433">
        <v>3543051.15507934</v>
      </c>
    </row>
    <row r="434" spans="1:3">
      <c r="A434">
        <v>432</v>
      </c>
      <c r="B434">
        <v>927314.685679321</v>
      </c>
      <c r="C434">
        <v>3543051.15507934</v>
      </c>
    </row>
    <row r="435" spans="1:3">
      <c r="A435">
        <v>433</v>
      </c>
      <c r="B435">
        <v>927315.038885364</v>
      </c>
      <c r="C435">
        <v>3543051.15507934</v>
      </c>
    </row>
    <row r="436" spans="1:3">
      <c r="A436">
        <v>434</v>
      </c>
      <c r="B436">
        <v>927315.142123695</v>
      </c>
      <c r="C436">
        <v>3543051.15507934</v>
      </c>
    </row>
    <row r="437" spans="1:3">
      <c r="A437">
        <v>435</v>
      </c>
      <c r="B437">
        <v>927314.651810114</v>
      </c>
      <c r="C437">
        <v>3543051.15507934</v>
      </c>
    </row>
    <row r="438" spans="1:3">
      <c r="A438">
        <v>436</v>
      </c>
      <c r="B438">
        <v>927315.283229743</v>
      </c>
      <c r="C438">
        <v>3543051.15507934</v>
      </c>
    </row>
    <row r="439" spans="1:3">
      <c r="A439">
        <v>437</v>
      </c>
      <c r="B439">
        <v>927314.201105777</v>
      </c>
      <c r="C439">
        <v>3543051.15507934</v>
      </c>
    </row>
    <row r="440" spans="1:3">
      <c r="A440">
        <v>438</v>
      </c>
      <c r="B440">
        <v>927315.75899992</v>
      </c>
      <c r="C440">
        <v>3543051.15507934</v>
      </c>
    </row>
    <row r="441" spans="1:3">
      <c r="A441">
        <v>439</v>
      </c>
      <c r="B441">
        <v>927315.713921203</v>
      </c>
      <c r="C441">
        <v>3543051.15507934</v>
      </c>
    </row>
    <row r="442" spans="1:3">
      <c r="A442">
        <v>440</v>
      </c>
      <c r="B442">
        <v>927315.125396534</v>
      </c>
      <c r="C442">
        <v>3543051.15507934</v>
      </c>
    </row>
    <row r="443" spans="1:3">
      <c r="A443">
        <v>441</v>
      </c>
      <c r="B443">
        <v>927316.202372398</v>
      </c>
      <c r="C443">
        <v>3543051.15507934</v>
      </c>
    </row>
    <row r="444" spans="1:3">
      <c r="A444">
        <v>442</v>
      </c>
      <c r="B444">
        <v>927315.183452076</v>
      </c>
      <c r="C444">
        <v>3543051.15507934</v>
      </c>
    </row>
    <row r="445" spans="1:3">
      <c r="A445">
        <v>443</v>
      </c>
      <c r="B445">
        <v>927315.631466573</v>
      </c>
      <c r="C445">
        <v>3543051.15507934</v>
      </c>
    </row>
    <row r="446" spans="1:3">
      <c r="A446">
        <v>444</v>
      </c>
      <c r="B446">
        <v>927315.60461293</v>
      </c>
      <c r="C446">
        <v>3543051.15507934</v>
      </c>
    </row>
    <row r="447" spans="1:3">
      <c r="A447">
        <v>445</v>
      </c>
      <c r="B447">
        <v>927315.009450974</v>
      </c>
      <c r="C447">
        <v>3543051.15507934</v>
      </c>
    </row>
    <row r="448" spans="1:3">
      <c r="A448">
        <v>446</v>
      </c>
      <c r="B448">
        <v>927315.496914181</v>
      </c>
      <c r="C448">
        <v>3543051.15507934</v>
      </c>
    </row>
    <row r="449" spans="1:3">
      <c r="A449">
        <v>447</v>
      </c>
      <c r="B449">
        <v>927315.548974117</v>
      </c>
      <c r="C449">
        <v>3543051.15507934</v>
      </c>
    </row>
    <row r="450" spans="1:3">
      <c r="A450">
        <v>448</v>
      </c>
      <c r="B450">
        <v>927315.353751896</v>
      </c>
      <c r="C450">
        <v>3543051.15507934</v>
      </c>
    </row>
    <row r="451" spans="1:3">
      <c r="A451">
        <v>449</v>
      </c>
      <c r="B451">
        <v>927315.242993397</v>
      </c>
      <c r="C451">
        <v>3543051.15507934</v>
      </c>
    </row>
    <row r="452" spans="1:3">
      <c r="A452">
        <v>450</v>
      </c>
      <c r="B452">
        <v>927315.159297402</v>
      </c>
      <c r="C452">
        <v>3543051.15507934</v>
      </c>
    </row>
    <row r="453" spans="1:3">
      <c r="A453">
        <v>451</v>
      </c>
      <c r="B453">
        <v>927315.010360971</v>
      </c>
      <c r="C453">
        <v>3543051.15507934</v>
      </c>
    </row>
    <row r="454" spans="1:3">
      <c r="A454">
        <v>452</v>
      </c>
      <c r="B454">
        <v>927315.021138898</v>
      </c>
      <c r="C454">
        <v>3543051.15507934</v>
      </c>
    </row>
    <row r="455" spans="1:3">
      <c r="A455">
        <v>453</v>
      </c>
      <c r="B455">
        <v>927314.829764744</v>
      </c>
      <c r="C455">
        <v>3543051.15507934</v>
      </c>
    </row>
    <row r="456" spans="1:3">
      <c r="A456">
        <v>454</v>
      </c>
      <c r="B456">
        <v>927315.324115703</v>
      </c>
      <c r="C456">
        <v>3543051.15507934</v>
      </c>
    </row>
    <row r="457" spans="1:3">
      <c r="A457">
        <v>455</v>
      </c>
      <c r="B457">
        <v>927315.245420941</v>
      </c>
      <c r="C457">
        <v>3543051.15507934</v>
      </c>
    </row>
    <row r="458" spans="1:3">
      <c r="A458">
        <v>456</v>
      </c>
      <c r="B458">
        <v>927315.344431526</v>
      </c>
      <c r="C458">
        <v>3543051.15507934</v>
      </c>
    </row>
    <row r="459" spans="1:3">
      <c r="A459">
        <v>457</v>
      </c>
      <c r="B459">
        <v>927315.128365186</v>
      </c>
      <c r="C459">
        <v>3543051.15507934</v>
      </c>
    </row>
    <row r="460" spans="1:3">
      <c r="A460">
        <v>458</v>
      </c>
      <c r="B460">
        <v>927315.321280405</v>
      </c>
      <c r="C460">
        <v>3543051.15507934</v>
      </c>
    </row>
    <row r="461" spans="1:3">
      <c r="A461">
        <v>459</v>
      </c>
      <c r="B461">
        <v>927315.981171509</v>
      </c>
      <c r="C461">
        <v>3543051.15507934</v>
      </c>
    </row>
    <row r="462" spans="1:3">
      <c r="A462">
        <v>460</v>
      </c>
      <c r="B462">
        <v>927315.37465691</v>
      </c>
      <c r="C462">
        <v>3543051.15507934</v>
      </c>
    </row>
    <row r="463" spans="1:3">
      <c r="A463">
        <v>461</v>
      </c>
      <c r="B463">
        <v>927315.413517012</v>
      </c>
      <c r="C463">
        <v>3543051.15507934</v>
      </c>
    </row>
    <row r="464" spans="1:3">
      <c r="A464">
        <v>462</v>
      </c>
      <c r="B464">
        <v>927315.410937517</v>
      </c>
      <c r="C464">
        <v>3543051.15507934</v>
      </c>
    </row>
    <row r="465" spans="1:3">
      <c r="A465">
        <v>463</v>
      </c>
      <c r="B465">
        <v>927315.173166934</v>
      </c>
      <c r="C465">
        <v>3543051.15507934</v>
      </c>
    </row>
    <row r="466" spans="1:3">
      <c r="A466">
        <v>464</v>
      </c>
      <c r="B466">
        <v>927315.18984786</v>
      </c>
      <c r="C466">
        <v>3543051.15507934</v>
      </c>
    </row>
    <row r="467" spans="1:3">
      <c r="A467">
        <v>465</v>
      </c>
      <c r="B467">
        <v>927314.826712202</v>
      </c>
      <c r="C467">
        <v>3543051.15507934</v>
      </c>
    </row>
    <row r="468" spans="1:3">
      <c r="A468">
        <v>466</v>
      </c>
      <c r="B468">
        <v>927315.359406981</v>
      </c>
      <c r="C468">
        <v>3543051.15507934</v>
      </c>
    </row>
    <row r="469" spans="1:3">
      <c r="A469">
        <v>467</v>
      </c>
      <c r="B469">
        <v>927315.301523228</v>
      </c>
      <c r="C469">
        <v>3543051.15507934</v>
      </c>
    </row>
    <row r="470" spans="1:3">
      <c r="A470">
        <v>468</v>
      </c>
      <c r="B470">
        <v>927315.415830155</v>
      </c>
      <c r="C470">
        <v>3543051.15507934</v>
      </c>
    </row>
    <row r="471" spans="1:3">
      <c r="A471">
        <v>469</v>
      </c>
      <c r="B471">
        <v>927315.370926247</v>
      </c>
      <c r="C471">
        <v>3543051.15507934</v>
      </c>
    </row>
    <row r="472" spans="1:3">
      <c r="A472">
        <v>470</v>
      </c>
      <c r="B472">
        <v>927315.174865726</v>
      </c>
      <c r="C472">
        <v>3543051.15507934</v>
      </c>
    </row>
    <row r="473" spans="1:3">
      <c r="A473">
        <v>471</v>
      </c>
      <c r="B473">
        <v>927315.36294142</v>
      </c>
      <c r="C473">
        <v>3543051.15507934</v>
      </c>
    </row>
    <row r="474" spans="1:3">
      <c r="A474">
        <v>472</v>
      </c>
      <c r="B474">
        <v>927315.284279444</v>
      </c>
      <c r="C474">
        <v>3543051.15507934</v>
      </c>
    </row>
    <row r="475" spans="1:3">
      <c r="A475">
        <v>473</v>
      </c>
      <c r="B475">
        <v>927315.327997068</v>
      </c>
      <c r="C475">
        <v>3543051.15507934</v>
      </c>
    </row>
    <row r="476" spans="1:3">
      <c r="A476">
        <v>474</v>
      </c>
      <c r="B476">
        <v>927315.439651302</v>
      </c>
      <c r="C476">
        <v>3543051.15507934</v>
      </c>
    </row>
    <row r="477" spans="1:3">
      <c r="A477">
        <v>475</v>
      </c>
      <c r="B477">
        <v>927315.243444034</v>
      </c>
      <c r="C477">
        <v>3543051.15507934</v>
      </c>
    </row>
    <row r="478" spans="1:3">
      <c r="A478">
        <v>476</v>
      </c>
      <c r="B478">
        <v>927315.1801016</v>
      </c>
      <c r="C478">
        <v>3543051.15507934</v>
      </c>
    </row>
    <row r="479" spans="1:3">
      <c r="A479">
        <v>477</v>
      </c>
      <c r="B479">
        <v>927315.16780204</v>
      </c>
      <c r="C479">
        <v>3543051.15507934</v>
      </c>
    </row>
    <row r="480" spans="1:3">
      <c r="A480">
        <v>478</v>
      </c>
      <c r="B480">
        <v>927315.162518383</v>
      </c>
      <c r="C480">
        <v>3543051.15507934</v>
      </c>
    </row>
    <row r="481" spans="1:3">
      <c r="A481">
        <v>479</v>
      </c>
      <c r="B481">
        <v>927315.172521673</v>
      </c>
      <c r="C481">
        <v>3543051.15507934</v>
      </c>
    </row>
    <row r="482" spans="1:3">
      <c r="A482">
        <v>480</v>
      </c>
      <c r="B482">
        <v>927315.154469869</v>
      </c>
      <c r="C482">
        <v>3543051.15507934</v>
      </c>
    </row>
    <row r="483" spans="1:3">
      <c r="A483">
        <v>481</v>
      </c>
      <c r="B483">
        <v>927315.125885468</v>
      </c>
      <c r="C483">
        <v>3543051.15507934</v>
      </c>
    </row>
    <row r="484" spans="1:3">
      <c r="A484">
        <v>482</v>
      </c>
      <c r="B484">
        <v>927315.022393288</v>
      </c>
      <c r="C484">
        <v>3543051.15507934</v>
      </c>
    </row>
    <row r="485" spans="1:3">
      <c r="A485">
        <v>483</v>
      </c>
      <c r="B485">
        <v>927315.215607445</v>
      </c>
      <c r="C485">
        <v>3543051.15507934</v>
      </c>
    </row>
    <row r="486" spans="1:3">
      <c r="A486">
        <v>484</v>
      </c>
      <c r="B486">
        <v>927314.90474858</v>
      </c>
      <c r="C486">
        <v>3543051.15507934</v>
      </c>
    </row>
    <row r="487" spans="1:3">
      <c r="A487">
        <v>485</v>
      </c>
      <c r="B487">
        <v>927315.157446703</v>
      </c>
      <c r="C487">
        <v>3543051.15507934</v>
      </c>
    </row>
    <row r="488" spans="1:3">
      <c r="A488">
        <v>486</v>
      </c>
      <c r="B488">
        <v>927315.152877206</v>
      </c>
      <c r="C488">
        <v>3543051.15507934</v>
      </c>
    </row>
    <row r="489" spans="1:3">
      <c r="A489">
        <v>487</v>
      </c>
      <c r="B489">
        <v>927315.128150565</v>
      </c>
      <c r="C489">
        <v>3543051.15507934</v>
      </c>
    </row>
    <row r="490" spans="1:3">
      <c r="A490">
        <v>488</v>
      </c>
      <c r="B490">
        <v>927315.211931297</v>
      </c>
      <c r="C490">
        <v>3543051.15507934</v>
      </c>
    </row>
    <row r="491" spans="1:3">
      <c r="A491">
        <v>489</v>
      </c>
      <c r="B491">
        <v>927314.991752724</v>
      </c>
      <c r="C491">
        <v>3543051.15507934</v>
      </c>
    </row>
    <row r="492" spans="1:3">
      <c r="A492">
        <v>490</v>
      </c>
      <c r="B492">
        <v>927315.280722612</v>
      </c>
      <c r="C492">
        <v>3543051.15507934</v>
      </c>
    </row>
    <row r="493" spans="1:3">
      <c r="A493">
        <v>491</v>
      </c>
      <c r="B493">
        <v>927315.292352451</v>
      </c>
      <c r="C493">
        <v>3543051.15507934</v>
      </c>
    </row>
    <row r="494" spans="1:3">
      <c r="A494">
        <v>492</v>
      </c>
      <c r="B494">
        <v>927315.186938901</v>
      </c>
      <c r="C494">
        <v>3543051.15507934</v>
      </c>
    </row>
    <row r="495" spans="1:3">
      <c r="A495">
        <v>493</v>
      </c>
      <c r="B495">
        <v>927315.270522115</v>
      </c>
      <c r="C495">
        <v>3543051.15507934</v>
      </c>
    </row>
    <row r="496" spans="1:3">
      <c r="A496">
        <v>494</v>
      </c>
      <c r="B496">
        <v>927315.240196213</v>
      </c>
      <c r="C496">
        <v>3543051.15507934</v>
      </c>
    </row>
    <row r="497" spans="1:3">
      <c r="A497">
        <v>495</v>
      </c>
      <c r="B497">
        <v>927315.289674582</v>
      </c>
      <c r="C497">
        <v>3543051.15507934</v>
      </c>
    </row>
    <row r="498" spans="1:3">
      <c r="A498">
        <v>496</v>
      </c>
      <c r="B498">
        <v>927315.372721909</v>
      </c>
      <c r="C498">
        <v>3543051.15507934</v>
      </c>
    </row>
    <row r="499" spans="1:3">
      <c r="A499">
        <v>497</v>
      </c>
      <c r="B499">
        <v>927315.152651737</v>
      </c>
      <c r="C499">
        <v>3543051.15507934</v>
      </c>
    </row>
    <row r="500" spans="1:3">
      <c r="A500">
        <v>498</v>
      </c>
      <c r="B500">
        <v>927315.088949255</v>
      </c>
      <c r="C500">
        <v>3543051.15507934</v>
      </c>
    </row>
    <row r="501" spans="1:3">
      <c r="A501">
        <v>499</v>
      </c>
      <c r="B501">
        <v>927315.242859344</v>
      </c>
      <c r="C501">
        <v>3543051.15507934</v>
      </c>
    </row>
    <row r="502" spans="1:3">
      <c r="A502">
        <v>500</v>
      </c>
      <c r="B502">
        <v>927315.108560829</v>
      </c>
      <c r="C502">
        <v>3543051.15507934</v>
      </c>
    </row>
    <row r="503" spans="1:3">
      <c r="A503">
        <v>501</v>
      </c>
      <c r="B503">
        <v>927315.15650778</v>
      </c>
      <c r="C503">
        <v>3543051.15507934</v>
      </c>
    </row>
    <row r="504" spans="1:3">
      <c r="A504">
        <v>502</v>
      </c>
      <c r="B504">
        <v>927315.065379208</v>
      </c>
      <c r="C504">
        <v>3543051.15507934</v>
      </c>
    </row>
    <row r="505" spans="1:3">
      <c r="A505">
        <v>503</v>
      </c>
      <c r="B505">
        <v>927314.933450162</v>
      </c>
      <c r="C505">
        <v>3543051.15507934</v>
      </c>
    </row>
    <row r="506" spans="1:3">
      <c r="A506">
        <v>504</v>
      </c>
      <c r="B506">
        <v>927315.1455254</v>
      </c>
      <c r="C506">
        <v>3543051.15507934</v>
      </c>
    </row>
    <row r="507" spans="1:3">
      <c r="A507">
        <v>505</v>
      </c>
      <c r="B507">
        <v>927315.023258278</v>
      </c>
      <c r="C507">
        <v>3543051.15507934</v>
      </c>
    </row>
    <row r="508" spans="1:3">
      <c r="A508">
        <v>506</v>
      </c>
      <c r="B508">
        <v>927315.059791758</v>
      </c>
      <c r="C508">
        <v>3543051.15507934</v>
      </c>
    </row>
    <row r="509" spans="1:3">
      <c r="A509">
        <v>507</v>
      </c>
      <c r="B509">
        <v>927315.148314339</v>
      </c>
      <c r="C509">
        <v>3543051.15507934</v>
      </c>
    </row>
    <row r="510" spans="1:3">
      <c r="A510">
        <v>508</v>
      </c>
      <c r="B510">
        <v>927315.011243424</v>
      </c>
      <c r="C510">
        <v>3543051.15507934</v>
      </c>
    </row>
    <row r="511" spans="1:3">
      <c r="A511">
        <v>509</v>
      </c>
      <c r="B511">
        <v>927314.938134588</v>
      </c>
      <c r="C511">
        <v>3543051.15507934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2607.29506743475</v>
      </c>
      <c r="C2">
        <v>2607.29506743475</v>
      </c>
      <c r="D2">
        <v>350.375842961342</v>
      </c>
      <c r="E2">
        <v>95.747406675664</v>
      </c>
    </row>
    <row r="3" spans="1:5">
      <c r="A3">
        <v>1</v>
      </c>
      <c r="B3">
        <v>2607.29506743475</v>
      </c>
      <c r="C3">
        <v>2607.29506743475</v>
      </c>
      <c r="D3">
        <v>1212.10250304232</v>
      </c>
      <c r="E3">
        <v>957.474066756641</v>
      </c>
    </row>
    <row r="4" spans="1:5">
      <c r="A4">
        <v>2</v>
      </c>
      <c r="B4">
        <v>2607.29506743475</v>
      </c>
      <c r="C4">
        <v>2607.29506743475</v>
      </c>
      <c r="D4">
        <v>1166.51681024836</v>
      </c>
      <c r="E4">
        <v>911.888373962684</v>
      </c>
    </row>
    <row r="5" spans="1:5">
      <c r="A5">
        <v>3</v>
      </c>
      <c r="B5">
        <v>2607.29506743475</v>
      </c>
      <c r="C5">
        <v>2607.29506743475</v>
      </c>
      <c r="D5">
        <v>1130.59422630291</v>
      </c>
      <c r="E5">
        <v>875.965790017236</v>
      </c>
    </row>
    <row r="6" spans="1:5">
      <c r="A6">
        <v>4</v>
      </c>
      <c r="B6">
        <v>2607.29506743475</v>
      </c>
      <c r="C6">
        <v>2607.29506743475</v>
      </c>
      <c r="D6">
        <v>1099.31354184209</v>
      </c>
      <c r="E6">
        <v>844.68510555641</v>
      </c>
    </row>
    <row r="7" spans="1:5">
      <c r="A7">
        <v>5</v>
      </c>
      <c r="B7">
        <v>2607.29506743475</v>
      </c>
      <c r="C7">
        <v>2607.29506743475</v>
      </c>
      <c r="D7">
        <v>1063.11349793005</v>
      </c>
      <c r="E7">
        <v>808.485061644366</v>
      </c>
    </row>
    <row r="8" spans="1:5">
      <c r="A8">
        <v>6</v>
      </c>
      <c r="B8">
        <v>2607.29506743475</v>
      </c>
      <c r="C8">
        <v>2607.29506743475</v>
      </c>
      <c r="D8">
        <v>1032.36400538316</v>
      </c>
      <c r="E8">
        <v>777.735569097483</v>
      </c>
    </row>
    <row r="9" spans="1:5">
      <c r="A9">
        <v>7</v>
      </c>
      <c r="B9">
        <v>2607.29506743475</v>
      </c>
      <c r="C9">
        <v>2607.29506743475</v>
      </c>
      <c r="D9">
        <v>994.039094800304</v>
      </c>
      <c r="E9">
        <v>739.410658514625</v>
      </c>
    </row>
    <row r="10" spans="1:5">
      <c r="A10">
        <v>8</v>
      </c>
      <c r="B10">
        <v>2607.29506743475</v>
      </c>
      <c r="C10">
        <v>2607.29506743475</v>
      </c>
      <c r="D10">
        <v>963.712471054873</v>
      </c>
      <c r="E10">
        <v>709.084034769194</v>
      </c>
    </row>
    <row r="11" spans="1:5">
      <c r="A11">
        <v>9</v>
      </c>
      <c r="B11">
        <v>2607.29506743475</v>
      </c>
      <c r="C11">
        <v>2607.29506743475</v>
      </c>
      <c r="D11">
        <v>924.777003373043</v>
      </c>
      <c r="E11">
        <v>670.148567087365</v>
      </c>
    </row>
    <row r="12" spans="1:5">
      <c r="A12">
        <v>10</v>
      </c>
      <c r="B12">
        <v>2607.29506743475</v>
      </c>
      <c r="C12">
        <v>2607.29506743475</v>
      </c>
      <c r="D12">
        <v>895.562311246968</v>
      </c>
      <c r="E12">
        <v>640.933874961289</v>
      </c>
    </row>
    <row r="13" spans="1:5">
      <c r="A13">
        <v>11</v>
      </c>
      <c r="B13">
        <v>2607.29506743475</v>
      </c>
      <c r="C13">
        <v>2607.29506743475</v>
      </c>
      <c r="D13">
        <v>857.330973469762</v>
      </c>
      <c r="E13">
        <v>602.702537184083</v>
      </c>
    </row>
    <row r="14" spans="1:5">
      <c r="A14">
        <v>12</v>
      </c>
      <c r="B14">
        <v>2607.29506743475</v>
      </c>
      <c r="C14">
        <v>2607.29506743475</v>
      </c>
      <c r="D14">
        <v>830.598286033761</v>
      </c>
      <c r="E14">
        <v>575.969849748083</v>
      </c>
    </row>
    <row r="15" spans="1:5">
      <c r="A15">
        <v>13</v>
      </c>
      <c r="B15">
        <v>2607.29506743475</v>
      </c>
      <c r="C15">
        <v>2607.29506743475</v>
      </c>
      <c r="D15">
        <v>794.85564016545</v>
      </c>
      <c r="E15">
        <v>540.227203879772</v>
      </c>
    </row>
    <row r="16" spans="1:5">
      <c r="A16">
        <v>14</v>
      </c>
      <c r="B16">
        <v>2607.29506743475</v>
      </c>
      <c r="C16">
        <v>2607.29506743475</v>
      </c>
      <c r="D16">
        <v>767.660724403017</v>
      </c>
      <c r="E16">
        <v>513.032288117338</v>
      </c>
    </row>
    <row r="17" spans="1:5">
      <c r="A17">
        <v>15</v>
      </c>
      <c r="B17">
        <v>2607.29506743475</v>
      </c>
      <c r="C17">
        <v>2607.29506743475</v>
      </c>
      <c r="D17">
        <v>733.365469663999</v>
      </c>
      <c r="E17">
        <v>478.73703337832</v>
      </c>
    </row>
    <row r="18" spans="1:5">
      <c r="A18">
        <v>16</v>
      </c>
      <c r="B18">
        <v>2607.29506743475</v>
      </c>
      <c r="C18">
        <v>2607.29506743475</v>
      </c>
      <c r="D18">
        <v>677.767701204336</v>
      </c>
      <c r="E18">
        <v>423.139264918658</v>
      </c>
    </row>
    <row r="19" spans="1:5">
      <c r="A19">
        <v>17</v>
      </c>
      <c r="B19">
        <v>2607.29506743475</v>
      </c>
      <c r="C19">
        <v>2607.29506743475</v>
      </c>
      <c r="D19">
        <v>672.922125489025</v>
      </c>
      <c r="E19">
        <v>418.293689203347</v>
      </c>
    </row>
    <row r="20" spans="1:5">
      <c r="A20">
        <v>18</v>
      </c>
      <c r="B20">
        <v>2607.29506743475</v>
      </c>
      <c r="C20">
        <v>2607.29506743475</v>
      </c>
      <c r="D20">
        <v>671.951942580252</v>
      </c>
      <c r="E20">
        <v>417.323506294574</v>
      </c>
    </row>
    <row r="21" spans="1:5">
      <c r="A21">
        <v>19</v>
      </c>
      <c r="B21">
        <v>2607.29506743475</v>
      </c>
      <c r="C21">
        <v>2607.29506743475</v>
      </c>
      <c r="D21">
        <v>660.2976997521</v>
      </c>
      <c r="E21">
        <v>405.669263466423</v>
      </c>
    </row>
    <row r="22" spans="1:5">
      <c r="A22">
        <v>20</v>
      </c>
      <c r="B22">
        <v>2607.29506743475</v>
      </c>
      <c r="C22">
        <v>2607.29506743475</v>
      </c>
      <c r="D22">
        <v>658.850920937015</v>
      </c>
      <c r="E22">
        <v>404.222484651337</v>
      </c>
    </row>
    <row r="23" spans="1:5">
      <c r="A23">
        <v>21</v>
      </c>
      <c r="B23">
        <v>2607.29506743475</v>
      </c>
      <c r="C23">
        <v>2607.29506743475</v>
      </c>
      <c r="D23">
        <v>645.905544895161</v>
      </c>
      <c r="E23">
        <v>391.277108609483</v>
      </c>
    </row>
    <row r="24" spans="1:5">
      <c r="A24">
        <v>22</v>
      </c>
      <c r="B24">
        <v>2607.29506743475</v>
      </c>
      <c r="C24">
        <v>2607.29506743475</v>
      </c>
      <c r="D24">
        <v>644.458604942745</v>
      </c>
      <c r="E24">
        <v>389.830168657067</v>
      </c>
    </row>
    <row r="25" spans="1:5">
      <c r="A25">
        <v>23</v>
      </c>
      <c r="B25">
        <v>2607.29506743475</v>
      </c>
      <c r="C25">
        <v>2607.29506743475</v>
      </c>
      <c r="D25">
        <v>629.826816510782</v>
      </c>
      <c r="E25">
        <v>375.198380225105</v>
      </c>
    </row>
    <row r="26" spans="1:5">
      <c r="A26">
        <v>24</v>
      </c>
      <c r="B26">
        <v>2607.29506743475</v>
      </c>
      <c r="C26">
        <v>2607.29506743475</v>
      </c>
      <c r="D26">
        <v>613.194642362719</v>
      </c>
      <c r="E26">
        <v>358.566206077042</v>
      </c>
    </row>
    <row r="27" spans="1:5">
      <c r="A27">
        <v>25</v>
      </c>
      <c r="B27">
        <v>2607.29506743475</v>
      </c>
      <c r="C27">
        <v>2607.29506743475</v>
      </c>
      <c r="D27">
        <v>610.309741523303</v>
      </c>
      <c r="E27">
        <v>355.681305237626</v>
      </c>
    </row>
    <row r="28" spans="1:5">
      <c r="A28">
        <v>26</v>
      </c>
      <c r="B28">
        <v>2607.29506743475</v>
      </c>
      <c r="C28">
        <v>2607.29506743475</v>
      </c>
      <c r="D28">
        <v>609.164138616209</v>
      </c>
      <c r="E28">
        <v>354.535702330531</v>
      </c>
    </row>
    <row r="29" spans="1:5">
      <c r="A29">
        <v>27</v>
      </c>
      <c r="B29">
        <v>2607.29506743475</v>
      </c>
      <c r="C29">
        <v>2607.29506743475</v>
      </c>
      <c r="D29">
        <v>589.727714993446</v>
      </c>
      <c r="E29">
        <v>335.099278707768</v>
      </c>
    </row>
    <row r="30" spans="1:5">
      <c r="A30">
        <v>28</v>
      </c>
      <c r="B30">
        <v>2607.29506743475</v>
      </c>
      <c r="C30">
        <v>2607.29506743475</v>
      </c>
      <c r="D30">
        <v>568.937802301076</v>
      </c>
      <c r="E30">
        <v>314.309366015398</v>
      </c>
    </row>
    <row r="31" spans="1:5">
      <c r="A31">
        <v>29</v>
      </c>
      <c r="B31">
        <v>2607.29506743475</v>
      </c>
      <c r="C31">
        <v>2607.29506743475</v>
      </c>
      <c r="D31">
        <v>562.480015694531</v>
      </c>
      <c r="E31">
        <v>307.851579408853</v>
      </c>
    </row>
    <row r="32" spans="1:5">
      <c r="A32">
        <v>30</v>
      </c>
      <c r="B32">
        <v>2607.29506743475</v>
      </c>
      <c r="C32">
        <v>2607.29506743475</v>
      </c>
      <c r="D32">
        <v>555.633491438809</v>
      </c>
      <c r="E32">
        <v>301.005055153131</v>
      </c>
    </row>
    <row r="33" spans="1:5">
      <c r="A33">
        <v>31</v>
      </c>
      <c r="B33">
        <v>2607.29506743475</v>
      </c>
      <c r="C33">
        <v>2607.29506743475</v>
      </c>
      <c r="D33">
        <v>532.694773372828</v>
      </c>
      <c r="E33">
        <v>278.06633708715</v>
      </c>
    </row>
    <row r="34" spans="1:5">
      <c r="A34">
        <v>32</v>
      </c>
      <c r="B34">
        <v>2607.29506743475</v>
      </c>
      <c r="C34">
        <v>2607.29506743475</v>
      </c>
      <c r="D34">
        <v>525.295720672435</v>
      </c>
      <c r="E34">
        <v>270.667284386757</v>
      </c>
    </row>
    <row r="35" spans="1:5">
      <c r="A35">
        <v>33</v>
      </c>
      <c r="B35">
        <v>2607.29506743475</v>
      </c>
      <c r="C35">
        <v>2607.29506743475</v>
      </c>
      <c r="D35">
        <v>520.096123429491</v>
      </c>
      <c r="E35">
        <v>265.467687143813</v>
      </c>
    </row>
    <row r="36" spans="1:5">
      <c r="A36">
        <v>34</v>
      </c>
      <c r="B36">
        <v>2607.29506743475</v>
      </c>
      <c r="C36">
        <v>2607.29506743475</v>
      </c>
      <c r="D36">
        <v>522.95830815255</v>
      </c>
      <c r="E36">
        <v>268.329871866873</v>
      </c>
    </row>
    <row r="37" spans="1:5">
      <c r="A37">
        <v>35</v>
      </c>
      <c r="B37">
        <v>2607.29506743475</v>
      </c>
      <c r="C37">
        <v>2607.29506743475</v>
      </c>
      <c r="D37">
        <v>514.543926694942</v>
      </c>
      <c r="E37">
        <v>259.915490409264</v>
      </c>
    </row>
    <row r="38" spans="1:5">
      <c r="A38">
        <v>36</v>
      </c>
      <c r="B38">
        <v>2607.29506743475</v>
      </c>
      <c r="C38">
        <v>2607.29506743475</v>
      </c>
      <c r="D38">
        <v>513.894379084694</v>
      </c>
      <c r="E38">
        <v>259.265942799016</v>
      </c>
    </row>
    <row r="39" spans="1:5">
      <c r="A39">
        <v>37</v>
      </c>
      <c r="B39">
        <v>2607.29506743475</v>
      </c>
      <c r="C39">
        <v>2607.29506743475</v>
      </c>
      <c r="D39">
        <v>508.158608438563</v>
      </c>
      <c r="E39">
        <v>253.530172152885</v>
      </c>
    </row>
    <row r="40" spans="1:5">
      <c r="A40">
        <v>38</v>
      </c>
      <c r="B40">
        <v>2607.29506743475</v>
      </c>
      <c r="C40">
        <v>2607.29506743475</v>
      </c>
      <c r="D40">
        <v>507.832739550694</v>
      </c>
      <c r="E40">
        <v>253.204303265016</v>
      </c>
    </row>
    <row r="41" spans="1:5">
      <c r="A41">
        <v>39</v>
      </c>
      <c r="B41">
        <v>2607.29506743475</v>
      </c>
      <c r="C41">
        <v>2607.29506743475</v>
      </c>
      <c r="D41">
        <v>498.883769916796</v>
      </c>
      <c r="E41">
        <v>244.255333631118</v>
      </c>
    </row>
    <row r="42" spans="1:5">
      <c r="A42">
        <v>40</v>
      </c>
      <c r="B42">
        <v>2607.29506743475</v>
      </c>
      <c r="C42">
        <v>2607.29506743475</v>
      </c>
      <c r="D42">
        <v>489.26261792239</v>
      </c>
      <c r="E42">
        <v>234.634181636712</v>
      </c>
    </row>
    <row r="43" spans="1:5">
      <c r="A43">
        <v>41</v>
      </c>
      <c r="B43">
        <v>2607.29506743475</v>
      </c>
      <c r="C43">
        <v>2607.29506743475</v>
      </c>
      <c r="D43">
        <v>484.482228753587</v>
      </c>
      <c r="E43">
        <v>229.853792467909</v>
      </c>
    </row>
    <row r="44" spans="1:5">
      <c r="A44">
        <v>42</v>
      </c>
      <c r="B44">
        <v>2607.29506743475</v>
      </c>
      <c r="C44">
        <v>2607.29506743475</v>
      </c>
      <c r="D44">
        <v>484.439423319632</v>
      </c>
      <c r="E44">
        <v>229.810987033954</v>
      </c>
    </row>
    <row r="45" spans="1:5">
      <c r="A45">
        <v>43</v>
      </c>
      <c r="B45">
        <v>2607.29506743475</v>
      </c>
      <c r="C45">
        <v>2607.29506743475</v>
      </c>
      <c r="D45">
        <v>473.83540350513</v>
      </c>
      <c r="E45">
        <v>219.206967219452</v>
      </c>
    </row>
    <row r="46" spans="1:5">
      <c r="A46">
        <v>44</v>
      </c>
      <c r="B46">
        <v>2607.29506743475</v>
      </c>
      <c r="C46">
        <v>2607.29506743475</v>
      </c>
      <c r="D46">
        <v>464.688206401814</v>
      </c>
      <c r="E46">
        <v>210.059770116136</v>
      </c>
    </row>
    <row r="47" spans="1:5">
      <c r="A47">
        <v>45</v>
      </c>
      <c r="B47">
        <v>2607.29506743475</v>
      </c>
      <c r="C47">
        <v>2607.29506743475</v>
      </c>
      <c r="D47">
        <v>458.267633832941</v>
      </c>
      <c r="E47">
        <v>203.639197547263</v>
      </c>
    </row>
    <row r="48" spans="1:5">
      <c r="A48">
        <v>46</v>
      </c>
      <c r="B48">
        <v>2607.29506743475</v>
      </c>
      <c r="C48">
        <v>2607.29506743475</v>
      </c>
      <c r="D48">
        <v>448.070862795247</v>
      </c>
      <c r="E48">
        <v>193.442426509568</v>
      </c>
    </row>
    <row r="49" spans="1:5">
      <c r="A49">
        <v>47</v>
      </c>
      <c r="B49">
        <v>2607.29506743475</v>
      </c>
      <c r="C49">
        <v>2607.29506743475</v>
      </c>
      <c r="D49">
        <v>442.894027352151</v>
      </c>
      <c r="E49">
        <v>188.265591066473</v>
      </c>
    </row>
    <row r="50" spans="1:5">
      <c r="A50">
        <v>48</v>
      </c>
      <c r="B50">
        <v>2607.29506743475</v>
      </c>
      <c r="C50">
        <v>2607.29506743475</v>
      </c>
      <c r="D50">
        <v>440.715353287524</v>
      </c>
      <c r="E50">
        <v>186.086917001847</v>
      </c>
    </row>
    <row r="51" spans="1:5">
      <c r="A51">
        <v>49</v>
      </c>
      <c r="B51">
        <v>2607.29506743475</v>
      </c>
      <c r="C51">
        <v>2607.29506743475</v>
      </c>
      <c r="D51">
        <v>440.642518267525</v>
      </c>
      <c r="E51">
        <v>186.014081981847</v>
      </c>
    </row>
    <row r="52" spans="1:5">
      <c r="A52">
        <v>50</v>
      </c>
      <c r="B52">
        <v>2607.29506743475</v>
      </c>
      <c r="C52">
        <v>2607.29506743475</v>
      </c>
      <c r="D52">
        <v>437.136732023884</v>
      </c>
      <c r="E52">
        <v>182.508295738206</v>
      </c>
    </row>
    <row r="53" spans="1:5">
      <c r="A53">
        <v>51</v>
      </c>
      <c r="B53">
        <v>2607.29506743475</v>
      </c>
      <c r="C53">
        <v>2607.29506743475</v>
      </c>
      <c r="D53">
        <v>437.665229199578</v>
      </c>
      <c r="E53">
        <v>183.0367929139</v>
      </c>
    </row>
    <row r="54" spans="1:5">
      <c r="A54">
        <v>52</v>
      </c>
      <c r="B54">
        <v>2607.29506743475</v>
      </c>
      <c r="C54">
        <v>2607.29506743475</v>
      </c>
      <c r="D54">
        <v>438.705423763011</v>
      </c>
      <c r="E54">
        <v>184.076987477333</v>
      </c>
    </row>
    <row r="55" spans="1:5">
      <c r="A55">
        <v>53</v>
      </c>
      <c r="B55">
        <v>2607.29506743475</v>
      </c>
      <c r="C55">
        <v>2607.29506743475</v>
      </c>
      <c r="D55">
        <v>433.25439528372</v>
      </c>
      <c r="E55">
        <v>178.625958998042</v>
      </c>
    </row>
    <row r="56" spans="1:5">
      <c r="A56">
        <v>54</v>
      </c>
      <c r="B56">
        <v>2607.29506743475</v>
      </c>
      <c r="C56">
        <v>2607.29506743475</v>
      </c>
      <c r="D56">
        <v>427.863414168061</v>
      </c>
      <c r="E56">
        <v>173.234977882383</v>
      </c>
    </row>
    <row r="57" spans="1:5">
      <c r="A57">
        <v>55</v>
      </c>
      <c r="B57">
        <v>2607.29506743475</v>
      </c>
      <c r="C57">
        <v>2607.29506743475</v>
      </c>
      <c r="D57">
        <v>421.745174694512</v>
      </c>
      <c r="E57">
        <v>167.116738408834</v>
      </c>
    </row>
    <row r="58" spans="1:5">
      <c r="A58">
        <v>56</v>
      </c>
      <c r="B58">
        <v>2607.29506743475</v>
      </c>
      <c r="C58">
        <v>2607.29506743475</v>
      </c>
      <c r="D58">
        <v>420.090690595203</v>
      </c>
      <c r="E58">
        <v>165.462254309525</v>
      </c>
    </row>
    <row r="59" spans="1:5">
      <c r="A59">
        <v>57</v>
      </c>
      <c r="B59">
        <v>2607.29506743475</v>
      </c>
      <c r="C59">
        <v>2607.29506743475</v>
      </c>
      <c r="D59">
        <v>420.812621428136</v>
      </c>
      <c r="E59">
        <v>166.184185142458</v>
      </c>
    </row>
    <row r="60" spans="1:5">
      <c r="A60">
        <v>58</v>
      </c>
      <c r="B60">
        <v>2607.29506743475</v>
      </c>
      <c r="C60">
        <v>2607.29506743475</v>
      </c>
      <c r="D60">
        <v>413.985017012519</v>
      </c>
      <c r="E60">
        <v>159.356580726841</v>
      </c>
    </row>
    <row r="61" spans="1:5">
      <c r="A61">
        <v>59</v>
      </c>
      <c r="B61">
        <v>2607.29506743475</v>
      </c>
      <c r="C61">
        <v>2607.29506743475</v>
      </c>
      <c r="D61">
        <v>408.659290652625</v>
      </c>
      <c r="E61">
        <v>154.030854366947</v>
      </c>
    </row>
    <row r="62" spans="1:5">
      <c r="A62">
        <v>60</v>
      </c>
      <c r="B62">
        <v>2607.29506743475</v>
      </c>
      <c r="C62">
        <v>2607.29506743475</v>
      </c>
      <c r="D62">
        <v>405.926507775159</v>
      </c>
      <c r="E62">
        <v>151.298071489482</v>
      </c>
    </row>
    <row r="63" spans="1:5">
      <c r="A63">
        <v>61</v>
      </c>
      <c r="B63">
        <v>2607.29506743475</v>
      </c>
      <c r="C63">
        <v>2607.29506743475</v>
      </c>
      <c r="D63">
        <v>400.208534050915</v>
      </c>
      <c r="E63">
        <v>145.580097765237</v>
      </c>
    </row>
    <row r="64" spans="1:5">
      <c r="A64">
        <v>62</v>
      </c>
      <c r="B64">
        <v>2607.29506743475</v>
      </c>
      <c r="C64">
        <v>2607.29506743475</v>
      </c>
      <c r="D64">
        <v>397.105531820186</v>
      </c>
      <c r="E64">
        <v>142.477095534508</v>
      </c>
    </row>
    <row r="65" spans="1:5">
      <c r="A65">
        <v>63</v>
      </c>
      <c r="B65">
        <v>2607.29506743475</v>
      </c>
      <c r="C65">
        <v>2607.29506743475</v>
      </c>
      <c r="D65">
        <v>394.793443258364</v>
      </c>
      <c r="E65">
        <v>140.165006972686</v>
      </c>
    </row>
    <row r="66" spans="1:5">
      <c r="A66">
        <v>64</v>
      </c>
      <c r="B66">
        <v>2607.29506743475</v>
      </c>
      <c r="C66">
        <v>2607.29506743475</v>
      </c>
      <c r="D66">
        <v>395.00782226518</v>
      </c>
      <c r="E66">
        <v>140.379385979502</v>
      </c>
    </row>
    <row r="67" spans="1:5">
      <c r="A67">
        <v>65</v>
      </c>
      <c r="B67">
        <v>2607.29506743475</v>
      </c>
      <c r="C67">
        <v>2607.29506743475</v>
      </c>
      <c r="D67">
        <v>391.57324339646</v>
      </c>
      <c r="E67">
        <v>136.944807110782</v>
      </c>
    </row>
    <row r="68" spans="1:5">
      <c r="A68">
        <v>66</v>
      </c>
      <c r="B68">
        <v>2607.29506743475</v>
      </c>
      <c r="C68">
        <v>2607.29506743475</v>
      </c>
      <c r="D68">
        <v>391.015358844154</v>
      </c>
      <c r="E68">
        <v>136.386922558476</v>
      </c>
    </row>
    <row r="69" spans="1:5">
      <c r="A69">
        <v>67</v>
      </c>
      <c r="B69">
        <v>2607.29506743475</v>
      </c>
      <c r="C69">
        <v>2607.29506743475</v>
      </c>
      <c r="D69">
        <v>390.824315916102</v>
      </c>
      <c r="E69">
        <v>136.195879630425</v>
      </c>
    </row>
    <row r="70" spans="1:5">
      <c r="A70">
        <v>68</v>
      </c>
      <c r="B70">
        <v>2607.29506743475</v>
      </c>
      <c r="C70">
        <v>2607.29506743475</v>
      </c>
      <c r="D70">
        <v>388.430638070663</v>
      </c>
      <c r="E70">
        <v>133.802201784985</v>
      </c>
    </row>
    <row r="71" spans="1:5">
      <c r="A71">
        <v>69</v>
      </c>
      <c r="B71">
        <v>2607.29506743475</v>
      </c>
      <c r="C71">
        <v>2607.29506743475</v>
      </c>
      <c r="D71">
        <v>384.722656736944</v>
      </c>
      <c r="E71">
        <v>130.094220451266</v>
      </c>
    </row>
    <row r="72" spans="1:5">
      <c r="A72">
        <v>70</v>
      </c>
      <c r="B72">
        <v>2607.29506743475</v>
      </c>
      <c r="C72">
        <v>2607.29506743475</v>
      </c>
      <c r="D72">
        <v>381.052360462547</v>
      </c>
      <c r="E72">
        <v>126.423924176869</v>
      </c>
    </row>
    <row r="73" spans="1:5">
      <c r="A73">
        <v>71</v>
      </c>
      <c r="B73">
        <v>2607.29506743475</v>
      </c>
      <c r="C73">
        <v>2607.29506743475</v>
      </c>
      <c r="D73">
        <v>380.045118783401</v>
      </c>
      <c r="E73">
        <v>125.416682497723</v>
      </c>
    </row>
    <row r="74" spans="1:5">
      <c r="A74">
        <v>72</v>
      </c>
      <c r="B74">
        <v>2607.29506743475</v>
      </c>
      <c r="C74">
        <v>2607.29506743475</v>
      </c>
      <c r="D74">
        <v>379.985334889828</v>
      </c>
      <c r="E74">
        <v>125.35689860415</v>
      </c>
    </row>
    <row r="75" spans="1:5">
      <c r="A75">
        <v>73</v>
      </c>
      <c r="B75">
        <v>2607.29506743475</v>
      </c>
      <c r="C75">
        <v>2607.29506743475</v>
      </c>
      <c r="D75">
        <v>378.307145449077</v>
      </c>
      <c r="E75">
        <v>123.6787091634</v>
      </c>
    </row>
    <row r="76" spans="1:5">
      <c r="A76">
        <v>74</v>
      </c>
      <c r="B76">
        <v>2607.29506743475</v>
      </c>
      <c r="C76">
        <v>2607.29506743475</v>
      </c>
      <c r="D76">
        <v>378.194654766773</v>
      </c>
      <c r="E76">
        <v>123.566218481096</v>
      </c>
    </row>
    <row r="77" spans="1:5">
      <c r="A77">
        <v>75</v>
      </c>
      <c r="B77">
        <v>2607.29506743475</v>
      </c>
      <c r="C77">
        <v>2607.29506743475</v>
      </c>
      <c r="D77">
        <v>374.413868278315</v>
      </c>
      <c r="E77">
        <v>119.785431992637</v>
      </c>
    </row>
    <row r="78" spans="1:5">
      <c r="A78">
        <v>76</v>
      </c>
      <c r="B78">
        <v>2607.29506743475</v>
      </c>
      <c r="C78">
        <v>2607.29506743475</v>
      </c>
      <c r="D78">
        <v>370.838939487788</v>
      </c>
      <c r="E78">
        <v>116.21050320211</v>
      </c>
    </row>
    <row r="79" spans="1:5">
      <c r="A79">
        <v>77</v>
      </c>
      <c r="B79">
        <v>2607.29506743475</v>
      </c>
      <c r="C79">
        <v>2607.29506743475</v>
      </c>
      <c r="D79">
        <v>367.842917613831</v>
      </c>
      <c r="E79">
        <v>113.214481328153</v>
      </c>
    </row>
    <row r="80" spans="1:5">
      <c r="A80">
        <v>78</v>
      </c>
      <c r="B80">
        <v>2607.29506743475</v>
      </c>
      <c r="C80">
        <v>2607.29506743475</v>
      </c>
      <c r="D80">
        <v>366.282637651362</v>
      </c>
      <c r="E80">
        <v>111.654201365684</v>
      </c>
    </row>
    <row r="81" spans="1:5">
      <c r="A81">
        <v>79</v>
      </c>
      <c r="B81">
        <v>2607.29506743475</v>
      </c>
      <c r="C81">
        <v>2607.29506743475</v>
      </c>
      <c r="D81">
        <v>365.250616977</v>
      </c>
      <c r="E81">
        <v>110.622180691322</v>
      </c>
    </row>
    <row r="82" spans="1:5">
      <c r="A82">
        <v>80</v>
      </c>
      <c r="B82">
        <v>2607.29506743475</v>
      </c>
      <c r="C82">
        <v>2607.29506743475</v>
      </c>
      <c r="D82">
        <v>365.434752601139</v>
      </c>
      <c r="E82">
        <v>110.806316315461</v>
      </c>
    </row>
    <row r="83" spans="1:5">
      <c r="A83">
        <v>81</v>
      </c>
      <c r="B83">
        <v>2607.29506743475</v>
      </c>
      <c r="C83">
        <v>2607.29506743475</v>
      </c>
      <c r="D83">
        <v>363.154538745144</v>
      </c>
      <c r="E83">
        <v>108.526102459466</v>
      </c>
    </row>
    <row r="84" spans="1:5">
      <c r="A84">
        <v>82</v>
      </c>
      <c r="B84">
        <v>2607.29506743475</v>
      </c>
      <c r="C84">
        <v>2607.29506743475</v>
      </c>
      <c r="D84">
        <v>362.410192874055</v>
      </c>
      <c r="E84">
        <v>107.781756588377</v>
      </c>
    </row>
    <row r="85" spans="1:5">
      <c r="A85">
        <v>83</v>
      </c>
      <c r="B85">
        <v>2607.29506743475</v>
      </c>
      <c r="C85">
        <v>2607.29506743475</v>
      </c>
      <c r="D85">
        <v>362.24667236067</v>
      </c>
      <c r="E85">
        <v>107.618236074992</v>
      </c>
    </row>
    <row r="86" spans="1:5">
      <c r="A86">
        <v>84</v>
      </c>
      <c r="B86">
        <v>2607.29506743475</v>
      </c>
      <c r="C86">
        <v>2607.29506743475</v>
      </c>
      <c r="D86">
        <v>359.483747005442</v>
      </c>
      <c r="E86">
        <v>104.855310719764</v>
      </c>
    </row>
    <row r="87" spans="1:5">
      <c r="A87">
        <v>85</v>
      </c>
      <c r="B87">
        <v>2607.29506743475</v>
      </c>
      <c r="C87">
        <v>2607.29506743475</v>
      </c>
      <c r="D87">
        <v>356.987747554464</v>
      </c>
      <c r="E87">
        <v>102.359311268786</v>
      </c>
    </row>
    <row r="88" spans="1:5">
      <c r="A88">
        <v>86</v>
      </c>
      <c r="B88">
        <v>2607.29506743475</v>
      </c>
      <c r="C88">
        <v>2607.29506743475</v>
      </c>
      <c r="D88">
        <v>355.162655128599</v>
      </c>
      <c r="E88">
        <v>100.534218842921</v>
      </c>
    </row>
    <row r="89" spans="1:5">
      <c r="A89">
        <v>87</v>
      </c>
      <c r="B89">
        <v>2607.29506743475</v>
      </c>
      <c r="C89">
        <v>2607.29506743475</v>
      </c>
      <c r="D89">
        <v>354.349556983095</v>
      </c>
      <c r="E89">
        <v>99.7211206974173</v>
      </c>
    </row>
    <row r="90" spans="1:5">
      <c r="A90">
        <v>88</v>
      </c>
      <c r="B90">
        <v>2607.29506743475</v>
      </c>
      <c r="C90">
        <v>2607.29506743475</v>
      </c>
      <c r="D90">
        <v>354.475184642144</v>
      </c>
      <c r="E90">
        <v>99.8467483564664</v>
      </c>
    </row>
    <row r="91" spans="1:5">
      <c r="A91">
        <v>89</v>
      </c>
      <c r="B91">
        <v>2607.29506743475</v>
      </c>
      <c r="C91">
        <v>2607.29506743475</v>
      </c>
      <c r="D91">
        <v>353.474344680773</v>
      </c>
      <c r="E91">
        <v>98.845908395095</v>
      </c>
    </row>
    <row r="92" spans="1:5">
      <c r="A92">
        <v>90</v>
      </c>
      <c r="B92">
        <v>2607.29506743475</v>
      </c>
      <c r="C92">
        <v>2607.29506743475</v>
      </c>
      <c r="D92">
        <v>353.312587816574</v>
      </c>
      <c r="E92">
        <v>98.6841515308961</v>
      </c>
    </row>
    <row r="93" spans="1:5">
      <c r="A93">
        <v>91</v>
      </c>
      <c r="B93">
        <v>2607.29506743475</v>
      </c>
      <c r="C93">
        <v>2607.29506743475</v>
      </c>
      <c r="D93">
        <v>350.776768241703</v>
      </c>
      <c r="E93">
        <v>96.1483319560249</v>
      </c>
    </row>
    <row r="94" spans="1:5">
      <c r="A94">
        <v>92</v>
      </c>
      <c r="B94">
        <v>2607.29506743475</v>
      </c>
      <c r="C94">
        <v>2607.29506743475</v>
      </c>
      <c r="D94">
        <v>348.964549383963</v>
      </c>
      <c r="E94">
        <v>94.3361130982844</v>
      </c>
    </row>
    <row r="95" spans="1:5">
      <c r="A95">
        <v>93</v>
      </c>
      <c r="B95">
        <v>2607.29506743475</v>
      </c>
      <c r="C95">
        <v>2607.29506743475</v>
      </c>
      <c r="D95">
        <v>347.448241308372</v>
      </c>
      <c r="E95">
        <v>92.8198050226933</v>
      </c>
    </row>
    <row r="96" spans="1:5">
      <c r="A96">
        <v>94</v>
      </c>
      <c r="B96">
        <v>2607.29506743475</v>
      </c>
      <c r="C96">
        <v>2607.29506743475</v>
      </c>
      <c r="D96">
        <v>346.668693238727</v>
      </c>
      <c r="E96">
        <v>92.0402569530489</v>
      </c>
    </row>
    <row r="97" spans="1:5">
      <c r="A97">
        <v>95</v>
      </c>
      <c r="B97">
        <v>2607.29506743475</v>
      </c>
      <c r="C97">
        <v>2607.29506743475</v>
      </c>
      <c r="D97">
        <v>346.636454518885</v>
      </c>
      <c r="E97">
        <v>92.0080182332067</v>
      </c>
    </row>
    <row r="98" spans="1:5">
      <c r="A98">
        <v>96</v>
      </c>
      <c r="B98">
        <v>2607.29506743475</v>
      </c>
      <c r="C98">
        <v>2607.29506743475</v>
      </c>
      <c r="D98">
        <v>344.89307924657</v>
      </c>
      <c r="E98">
        <v>90.2646429608916</v>
      </c>
    </row>
    <row r="99" spans="1:5">
      <c r="A99">
        <v>97</v>
      </c>
      <c r="B99">
        <v>2607.29506743475</v>
      </c>
      <c r="C99">
        <v>2607.29506743475</v>
      </c>
      <c r="D99">
        <v>344.025716677735</v>
      </c>
      <c r="E99">
        <v>89.3972803920564</v>
      </c>
    </row>
    <row r="100" spans="1:5">
      <c r="A100">
        <v>98</v>
      </c>
      <c r="B100">
        <v>2607.29506743475</v>
      </c>
      <c r="C100">
        <v>2607.29506743475</v>
      </c>
      <c r="D100">
        <v>343.990226845013</v>
      </c>
      <c r="E100">
        <v>89.3617905593347</v>
      </c>
    </row>
    <row r="101" spans="1:5">
      <c r="A101">
        <v>99</v>
      </c>
      <c r="B101">
        <v>2607.29506743475</v>
      </c>
      <c r="C101">
        <v>2607.29506743475</v>
      </c>
      <c r="D101">
        <v>342.085234926356</v>
      </c>
      <c r="E101">
        <v>87.4567986406783</v>
      </c>
    </row>
    <row r="102" spans="1:5">
      <c r="A102">
        <v>100</v>
      </c>
      <c r="B102">
        <v>2607.29506743475</v>
      </c>
      <c r="C102">
        <v>2607.29506743475</v>
      </c>
      <c r="D102">
        <v>340.392678019081</v>
      </c>
      <c r="E102">
        <v>85.7642417334033</v>
      </c>
    </row>
    <row r="103" spans="1:5">
      <c r="A103">
        <v>101</v>
      </c>
      <c r="B103">
        <v>2607.29506743475</v>
      </c>
      <c r="C103">
        <v>2607.29506743475</v>
      </c>
      <c r="D103">
        <v>339.520117411865</v>
      </c>
      <c r="E103">
        <v>84.8916811261876</v>
      </c>
    </row>
    <row r="104" spans="1:5">
      <c r="A104">
        <v>102</v>
      </c>
      <c r="B104">
        <v>2607.29506743475</v>
      </c>
      <c r="C104">
        <v>2607.29506743475</v>
      </c>
      <c r="D104">
        <v>339.082276863399</v>
      </c>
      <c r="E104">
        <v>84.4538405777203</v>
      </c>
    </row>
    <row r="105" spans="1:5">
      <c r="A105">
        <v>103</v>
      </c>
      <c r="B105">
        <v>2607.29506743475</v>
      </c>
      <c r="C105">
        <v>2607.29506743475</v>
      </c>
      <c r="D105">
        <v>339.066263953047</v>
      </c>
      <c r="E105">
        <v>84.4378276673691</v>
      </c>
    </row>
    <row r="106" spans="1:5">
      <c r="A106">
        <v>104</v>
      </c>
      <c r="B106">
        <v>2607.29506743475</v>
      </c>
      <c r="C106">
        <v>2607.29506743475</v>
      </c>
      <c r="D106">
        <v>338.414514240153</v>
      </c>
      <c r="E106">
        <v>83.7860779544759</v>
      </c>
    </row>
    <row r="107" spans="1:5">
      <c r="A107">
        <v>105</v>
      </c>
      <c r="B107">
        <v>2607.29506743475</v>
      </c>
      <c r="C107">
        <v>2607.29506743475</v>
      </c>
      <c r="D107">
        <v>338.425584888225</v>
      </c>
      <c r="E107">
        <v>83.7971486025467</v>
      </c>
    </row>
    <row r="108" spans="1:5">
      <c r="A108">
        <v>106</v>
      </c>
      <c r="B108">
        <v>2607.29506743475</v>
      </c>
      <c r="C108">
        <v>2607.29506743475</v>
      </c>
      <c r="D108">
        <v>336.736540263673</v>
      </c>
      <c r="E108">
        <v>82.1081039779947</v>
      </c>
    </row>
    <row r="109" spans="1:5">
      <c r="A109">
        <v>107</v>
      </c>
      <c r="B109">
        <v>2607.29506743475</v>
      </c>
      <c r="C109">
        <v>2607.29506743475</v>
      </c>
      <c r="D109">
        <v>335.062159965778</v>
      </c>
      <c r="E109">
        <v>80.4337236801003</v>
      </c>
    </row>
    <row r="110" spans="1:5">
      <c r="A110">
        <v>108</v>
      </c>
      <c r="B110">
        <v>2607.29506743475</v>
      </c>
      <c r="C110">
        <v>2607.29506743475</v>
      </c>
      <c r="D110">
        <v>334.071503275511</v>
      </c>
      <c r="E110">
        <v>79.4430669898325</v>
      </c>
    </row>
    <row r="111" spans="1:5">
      <c r="A111">
        <v>109</v>
      </c>
      <c r="B111">
        <v>2607.29506743475</v>
      </c>
      <c r="C111">
        <v>2607.29506743475</v>
      </c>
      <c r="D111">
        <v>333.526796069117</v>
      </c>
      <c r="E111">
        <v>78.8983597834391</v>
      </c>
    </row>
    <row r="112" spans="1:5">
      <c r="A112">
        <v>110</v>
      </c>
      <c r="B112">
        <v>2607.29506743475</v>
      </c>
      <c r="C112">
        <v>2607.29506743475</v>
      </c>
      <c r="D112">
        <v>333.640891960781</v>
      </c>
      <c r="E112">
        <v>79.0124556751026</v>
      </c>
    </row>
    <row r="113" spans="1:5">
      <c r="A113">
        <v>111</v>
      </c>
      <c r="B113">
        <v>2607.29506743475</v>
      </c>
      <c r="C113">
        <v>2607.29506743475</v>
      </c>
      <c r="D113">
        <v>332.3247847778</v>
      </c>
      <c r="E113">
        <v>77.6963484921221</v>
      </c>
    </row>
    <row r="114" spans="1:5">
      <c r="A114">
        <v>112</v>
      </c>
      <c r="B114">
        <v>2607.29506743475</v>
      </c>
      <c r="C114">
        <v>2607.29506743475</v>
      </c>
      <c r="D114">
        <v>331.619922504636</v>
      </c>
      <c r="E114">
        <v>76.9914862189585</v>
      </c>
    </row>
    <row r="115" spans="1:5">
      <c r="A115">
        <v>113</v>
      </c>
      <c r="B115">
        <v>2607.29506743475</v>
      </c>
      <c r="C115">
        <v>2607.29506743475</v>
      </c>
      <c r="D115">
        <v>330.930261054706</v>
      </c>
      <c r="E115">
        <v>76.3018247690276</v>
      </c>
    </row>
    <row r="116" spans="1:5">
      <c r="A116">
        <v>114</v>
      </c>
      <c r="B116">
        <v>2607.29506743475</v>
      </c>
      <c r="C116">
        <v>2607.29506743475</v>
      </c>
      <c r="D116">
        <v>329.626686569142</v>
      </c>
      <c r="E116">
        <v>74.9982502834634</v>
      </c>
    </row>
    <row r="117" spans="1:5">
      <c r="A117">
        <v>115</v>
      </c>
      <c r="B117">
        <v>2607.29506743475</v>
      </c>
      <c r="C117">
        <v>2607.29506743475</v>
      </c>
      <c r="D117">
        <v>328.420747889073</v>
      </c>
      <c r="E117">
        <v>73.7923116033956</v>
      </c>
    </row>
    <row r="118" spans="1:5">
      <c r="A118">
        <v>116</v>
      </c>
      <c r="B118">
        <v>2607.29506743475</v>
      </c>
      <c r="C118">
        <v>2607.29506743475</v>
      </c>
      <c r="D118">
        <v>327.460568203745</v>
      </c>
      <c r="E118">
        <v>72.8321319180669</v>
      </c>
    </row>
    <row r="119" spans="1:5">
      <c r="A119">
        <v>117</v>
      </c>
      <c r="B119">
        <v>2607.29506743475</v>
      </c>
      <c r="C119">
        <v>2607.29506743475</v>
      </c>
      <c r="D119">
        <v>327.177325091726</v>
      </c>
      <c r="E119">
        <v>72.5488888060485</v>
      </c>
    </row>
    <row r="120" spans="1:5">
      <c r="A120">
        <v>118</v>
      </c>
      <c r="B120">
        <v>2607.29506743475</v>
      </c>
      <c r="C120">
        <v>2607.29506743475</v>
      </c>
      <c r="D120">
        <v>327.218878351783</v>
      </c>
      <c r="E120">
        <v>72.5904420661047</v>
      </c>
    </row>
    <row r="121" spans="1:5">
      <c r="A121">
        <v>119</v>
      </c>
      <c r="B121">
        <v>2607.29506743475</v>
      </c>
      <c r="C121">
        <v>2607.29506743475</v>
      </c>
      <c r="D121">
        <v>326.864603821149</v>
      </c>
      <c r="E121">
        <v>72.2361675354709</v>
      </c>
    </row>
    <row r="122" spans="1:5">
      <c r="A122">
        <v>120</v>
      </c>
      <c r="B122">
        <v>2607.29506743475</v>
      </c>
      <c r="C122">
        <v>2607.29506743475</v>
      </c>
      <c r="D122">
        <v>326.906660344384</v>
      </c>
      <c r="E122">
        <v>72.2782240587061</v>
      </c>
    </row>
    <row r="123" spans="1:5">
      <c r="A123">
        <v>121</v>
      </c>
      <c r="B123">
        <v>2607.29506743475</v>
      </c>
      <c r="C123">
        <v>2607.29506743475</v>
      </c>
      <c r="D123">
        <v>325.626282684919</v>
      </c>
      <c r="E123">
        <v>70.9978463992411</v>
      </c>
    </row>
    <row r="124" spans="1:5">
      <c r="A124">
        <v>122</v>
      </c>
      <c r="B124">
        <v>2607.29506743475</v>
      </c>
      <c r="C124">
        <v>2607.29506743475</v>
      </c>
      <c r="D124">
        <v>324.732740399172</v>
      </c>
      <c r="E124">
        <v>70.1043041134935</v>
      </c>
    </row>
    <row r="125" spans="1:5">
      <c r="A125">
        <v>123</v>
      </c>
      <c r="B125">
        <v>2607.29506743475</v>
      </c>
      <c r="C125">
        <v>2607.29506743475</v>
      </c>
      <c r="D125">
        <v>323.842280646627</v>
      </c>
      <c r="E125">
        <v>69.2138443609493</v>
      </c>
    </row>
    <row r="126" spans="1:5">
      <c r="A126">
        <v>124</v>
      </c>
      <c r="B126">
        <v>2607.29506743475</v>
      </c>
      <c r="C126">
        <v>2607.29506743475</v>
      </c>
      <c r="D126">
        <v>323.354768941254</v>
      </c>
      <c r="E126">
        <v>68.7263326555756</v>
      </c>
    </row>
    <row r="127" spans="1:5">
      <c r="A127">
        <v>125</v>
      </c>
      <c r="B127">
        <v>2607.29506743475</v>
      </c>
      <c r="C127">
        <v>2607.29506743475</v>
      </c>
      <c r="D127">
        <v>323.317915686473</v>
      </c>
      <c r="E127">
        <v>68.6894794007949</v>
      </c>
    </row>
    <row r="128" spans="1:5">
      <c r="A128">
        <v>126</v>
      </c>
      <c r="B128">
        <v>2607.29506743475</v>
      </c>
      <c r="C128">
        <v>2607.29506743475</v>
      </c>
      <c r="D128">
        <v>322.396038718537</v>
      </c>
      <c r="E128">
        <v>67.7676024328592</v>
      </c>
    </row>
    <row r="129" spans="1:5">
      <c r="A129">
        <v>127</v>
      </c>
      <c r="B129">
        <v>2607.29506743475</v>
      </c>
      <c r="C129">
        <v>2607.29506743475</v>
      </c>
      <c r="D129">
        <v>321.902335719199</v>
      </c>
      <c r="E129">
        <v>67.2738994335209</v>
      </c>
    </row>
    <row r="130" spans="1:5">
      <c r="A130">
        <v>128</v>
      </c>
      <c r="B130">
        <v>2607.29506743475</v>
      </c>
      <c r="C130">
        <v>2607.29506743475</v>
      </c>
      <c r="D130">
        <v>321.125287692303</v>
      </c>
      <c r="E130">
        <v>66.4968514066248</v>
      </c>
    </row>
    <row r="131" spans="1:5">
      <c r="A131">
        <v>129</v>
      </c>
      <c r="B131">
        <v>2607.29506743475</v>
      </c>
      <c r="C131">
        <v>2607.29506743475</v>
      </c>
      <c r="D131">
        <v>320.194376600864</v>
      </c>
      <c r="E131">
        <v>65.5659403151866</v>
      </c>
    </row>
    <row r="132" spans="1:5">
      <c r="A132">
        <v>130</v>
      </c>
      <c r="B132">
        <v>2607.29506743475</v>
      </c>
      <c r="C132">
        <v>2607.29506743475</v>
      </c>
      <c r="D132">
        <v>319.324836803525</v>
      </c>
      <c r="E132">
        <v>64.6964005178475</v>
      </c>
    </row>
    <row r="133" spans="1:5">
      <c r="A133">
        <v>131</v>
      </c>
      <c r="B133">
        <v>2607.29506743475</v>
      </c>
      <c r="C133">
        <v>2607.29506743475</v>
      </c>
      <c r="D133">
        <v>319.165787105246</v>
      </c>
      <c r="E133">
        <v>64.5373508195676</v>
      </c>
    </row>
    <row r="134" spans="1:5">
      <c r="A134">
        <v>132</v>
      </c>
      <c r="B134">
        <v>2607.29506743475</v>
      </c>
      <c r="C134">
        <v>2607.29506743475</v>
      </c>
      <c r="D134">
        <v>318.957052105403</v>
      </c>
      <c r="E134">
        <v>64.3286158197252</v>
      </c>
    </row>
    <row r="135" spans="1:5">
      <c r="A135">
        <v>133</v>
      </c>
      <c r="B135">
        <v>2607.29506743475</v>
      </c>
      <c r="C135">
        <v>2607.29506743475</v>
      </c>
      <c r="D135">
        <v>318.950372570006</v>
      </c>
      <c r="E135">
        <v>64.3219362843285</v>
      </c>
    </row>
    <row r="136" spans="1:5">
      <c r="A136">
        <v>134</v>
      </c>
      <c r="B136">
        <v>2607.29506743475</v>
      </c>
      <c r="C136">
        <v>2607.29506743475</v>
      </c>
      <c r="D136">
        <v>318.69277324247</v>
      </c>
      <c r="E136">
        <v>64.0643369567916</v>
      </c>
    </row>
    <row r="137" spans="1:5">
      <c r="A137">
        <v>135</v>
      </c>
      <c r="B137">
        <v>2607.29506743475</v>
      </c>
      <c r="C137">
        <v>2607.29506743475</v>
      </c>
      <c r="D137">
        <v>318.672537810259</v>
      </c>
      <c r="E137">
        <v>64.0441015245812</v>
      </c>
    </row>
    <row r="138" spans="1:5">
      <c r="A138">
        <v>136</v>
      </c>
      <c r="B138">
        <v>2607.29506743475</v>
      </c>
      <c r="C138">
        <v>2607.29506743475</v>
      </c>
      <c r="D138">
        <v>318.003618635532</v>
      </c>
      <c r="E138">
        <v>63.3751823498535</v>
      </c>
    </row>
    <row r="139" spans="1:5">
      <c r="A139">
        <v>137</v>
      </c>
      <c r="B139">
        <v>2607.29506743475</v>
      </c>
      <c r="C139">
        <v>2607.29506743475</v>
      </c>
      <c r="D139">
        <v>317.031718845769</v>
      </c>
      <c r="E139">
        <v>62.4032825600906</v>
      </c>
    </row>
    <row r="140" spans="1:5">
      <c r="A140">
        <v>138</v>
      </c>
      <c r="B140">
        <v>2607.29506743475</v>
      </c>
      <c r="C140">
        <v>2607.29506743475</v>
      </c>
      <c r="D140">
        <v>316.51132802544</v>
      </c>
      <c r="E140">
        <v>61.8828917397623</v>
      </c>
    </row>
    <row r="141" spans="1:5">
      <c r="A141">
        <v>139</v>
      </c>
      <c r="B141">
        <v>2607.29506743475</v>
      </c>
      <c r="C141">
        <v>2607.29506743475</v>
      </c>
      <c r="D141">
        <v>316.351815832885</v>
      </c>
      <c r="E141">
        <v>61.7233795472076</v>
      </c>
    </row>
    <row r="142" spans="1:5">
      <c r="A142">
        <v>140</v>
      </c>
      <c r="B142">
        <v>2607.29506743475</v>
      </c>
      <c r="C142">
        <v>2607.29506743475</v>
      </c>
      <c r="D142">
        <v>316.431512772276</v>
      </c>
      <c r="E142">
        <v>61.8030764865985</v>
      </c>
    </row>
    <row r="143" spans="1:5">
      <c r="A143">
        <v>141</v>
      </c>
      <c r="B143">
        <v>2607.29506743475</v>
      </c>
      <c r="C143">
        <v>2607.29506743475</v>
      </c>
      <c r="D143">
        <v>315.710748632746</v>
      </c>
      <c r="E143">
        <v>61.0823123470684</v>
      </c>
    </row>
    <row r="144" spans="1:5">
      <c r="A144">
        <v>142</v>
      </c>
      <c r="B144">
        <v>2607.29506743475</v>
      </c>
      <c r="C144">
        <v>2607.29506743475</v>
      </c>
      <c r="D144">
        <v>315.336847535732</v>
      </c>
      <c r="E144">
        <v>60.7084112500537</v>
      </c>
    </row>
    <row r="145" spans="1:5">
      <c r="A145">
        <v>143</v>
      </c>
      <c r="B145">
        <v>2607.29506743475</v>
      </c>
      <c r="C145">
        <v>2607.29506743475</v>
      </c>
      <c r="D145">
        <v>315.377955079384</v>
      </c>
      <c r="E145">
        <v>60.749518793706</v>
      </c>
    </row>
    <row r="146" spans="1:5">
      <c r="A146">
        <v>144</v>
      </c>
      <c r="B146">
        <v>2607.29506743475</v>
      </c>
      <c r="C146">
        <v>2607.29506743475</v>
      </c>
      <c r="D146">
        <v>314.809101561166</v>
      </c>
      <c r="E146">
        <v>60.1806652754877</v>
      </c>
    </row>
    <row r="147" spans="1:5">
      <c r="A147">
        <v>145</v>
      </c>
      <c r="B147">
        <v>2607.29506743475</v>
      </c>
      <c r="C147">
        <v>2607.29506743475</v>
      </c>
      <c r="D147">
        <v>314.240085788212</v>
      </c>
      <c r="E147">
        <v>59.6116495025344</v>
      </c>
    </row>
    <row r="148" spans="1:5">
      <c r="A148">
        <v>146</v>
      </c>
      <c r="B148">
        <v>2607.29506743475</v>
      </c>
      <c r="C148">
        <v>2607.29506743475</v>
      </c>
      <c r="D148">
        <v>313.450353934006</v>
      </c>
      <c r="E148">
        <v>58.8219176483275</v>
      </c>
    </row>
    <row r="149" spans="1:5">
      <c r="A149">
        <v>147</v>
      </c>
      <c r="B149">
        <v>2607.29506743475</v>
      </c>
      <c r="C149">
        <v>2607.29506743475</v>
      </c>
      <c r="D149">
        <v>313.334362211425</v>
      </c>
      <c r="E149">
        <v>58.7059259257468</v>
      </c>
    </row>
    <row r="150" spans="1:5">
      <c r="A150">
        <v>148</v>
      </c>
      <c r="B150">
        <v>2607.29506743475</v>
      </c>
      <c r="C150">
        <v>2607.29506743475</v>
      </c>
      <c r="D150">
        <v>313.393493142537</v>
      </c>
      <c r="E150">
        <v>58.7650568568592</v>
      </c>
    </row>
    <row r="151" spans="1:5">
      <c r="A151">
        <v>149</v>
      </c>
      <c r="B151">
        <v>2607.29506743475</v>
      </c>
      <c r="C151">
        <v>2607.29506743475</v>
      </c>
      <c r="D151">
        <v>313.338541293887</v>
      </c>
      <c r="E151">
        <v>58.7101050082091</v>
      </c>
    </row>
    <row r="152" spans="1:5">
      <c r="A152">
        <v>150</v>
      </c>
      <c r="B152">
        <v>2607.29506743475</v>
      </c>
      <c r="C152">
        <v>2607.29506743475</v>
      </c>
      <c r="D152">
        <v>313.40489119646</v>
      </c>
      <c r="E152">
        <v>58.776454910782</v>
      </c>
    </row>
    <row r="153" spans="1:5">
      <c r="A153">
        <v>151</v>
      </c>
      <c r="B153">
        <v>2607.29506743475</v>
      </c>
      <c r="C153">
        <v>2607.29506743475</v>
      </c>
      <c r="D153">
        <v>312.797018713908</v>
      </c>
      <c r="E153">
        <v>58.1685824282296</v>
      </c>
    </row>
    <row r="154" spans="1:5">
      <c r="A154">
        <v>152</v>
      </c>
      <c r="B154">
        <v>2607.29506743475</v>
      </c>
      <c r="C154">
        <v>2607.29506743475</v>
      </c>
      <c r="D154">
        <v>312.666578295898</v>
      </c>
      <c r="E154">
        <v>58.0381420102195</v>
      </c>
    </row>
    <row r="155" spans="1:5">
      <c r="A155">
        <v>153</v>
      </c>
      <c r="B155">
        <v>2607.29506743475</v>
      </c>
      <c r="C155">
        <v>2607.29506743475</v>
      </c>
      <c r="D155">
        <v>312.312280822014</v>
      </c>
      <c r="E155">
        <v>57.6838445363362</v>
      </c>
    </row>
    <row r="156" spans="1:5">
      <c r="A156">
        <v>154</v>
      </c>
      <c r="B156">
        <v>2607.29506743475</v>
      </c>
      <c r="C156">
        <v>2607.29506743475</v>
      </c>
      <c r="D156">
        <v>312.036503561716</v>
      </c>
      <c r="E156">
        <v>57.4080672760382</v>
      </c>
    </row>
    <row r="157" spans="1:5">
      <c r="A157">
        <v>155</v>
      </c>
      <c r="B157">
        <v>2607.29506743475</v>
      </c>
      <c r="C157">
        <v>2607.29506743475</v>
      </c>
      <c r="D157">
        <v>312.059720461234</v>
      </c>
      <c r="E157">
        <v>57.4312841755562</v>
      </c>
    </row>
    <row r="158" spans="1:5">
      <c r="A158">
        <v>156</v>
      </c>
      <c r="B158">
        <v>2607.29506743475</v>
      </c>
      <c r="C158">
        <v>2607.29506743475</v>
      </c>
      <c r="D158">
        <v>311.749418296229</v>
      </c>
      <c r="E158">
        <v>57.1209820105506</v>
      </c>
    </row>
    <row r="159" spans="1:5">
      <c r="A159">
        <v>157</v>
      </c>
      <c r="B159">
        <v>2607.29506743475</v>
      </c>
      <c r="C159">
        <v>2607.29506743475</v>
      </c>
      <c r="D159">
        <v>311.635728371652</v>
      </c>
      <c r="E159">
        <v>57.0072920859746</v>
      </c>
    </row>
    <row r="160" spans="1:5">
      <c r="A160">
        <v>158</v>
      </c>
      <c r="B160">
        <v>2607.29506743475</v>
      </c>
      <c r="C160">
        <v>2607.29506743475</v>
      </c>
      <c r="D160">
        <v>311.715740407628</v>
      </c>
      <c r="E160">
        <v>57.0873041219504</v>
      </c>
    </row>
    <row r="161" spans="1:5">
      <c r="A161">
        <v>159</v>
      </c>
      <c r="B161">
        <v>2607.29506743475</v>
      </c>
      <c r="C161">
        <v>2607.29506743475</v>
      </c>
      <c r="D161">
        <v>311.115278824533</v>
      </c>
      <c r="E161">
        <v>56.4868425388547</v>
      </c>
    </row>
    <row r="162" spans="1:5">
      <c r="A162">
        <v>160</v>
      </c>
      <c r="B162">
        <v>2607.29506743475</v>
      </c>
      <c r="C162">
        <v>2607.29506743475</v>
      </c>
      <c r="D162">
        <v>310.640532173371</v>
      </c>
      <c r="E162">
        <v>56.0120958876935</v>
      </c>
    </row>
    <row r="163" spans="1:5">
      <c r="A163">
        <v>161</v>
      </c>
      <c r="B163">
        <v>2607.29506743475</v>
      </c>
      <c r="C163">
        <v>2607.29506743475</v>
      </c>
      <c r="D163">
        <v>311.097723099881</v>
      </c>
      <c r="E163">
        <v>56.469286814203</v>
      </c>
    </row>
    <row r="164" spans="1:5">
      <c r="A164">
        <v>162</v>
      </c>
      <c r="B164">
        <v>2607.29506743475</v>
      </c>
      <c r="C164">
        <v>2607.29506743475</v>
      </c>
      <c r="D164">
        <v>311.367650959627</v>
      </c>
      <c r="E164">
        <v>56.7392146739496</v>
      </c>
    </row>
    <row r="165" spans="1:5">
      <c r="A165">
        <v>163</v>
      </c>
      <c r="B165">
        <v>2607.29506743475</v>
      </c>
      <c r="C165">
        <v>2607.29506743475</v>
      </c>
      <c r="D165">
        <v>311.08200561593</v>
      </c>
      <c r="E165">
        <v>56.4535693302517</v>
      </c>
    </row>
    <row r="166" spans="1:5">
      <c r="A166">
        <v>164</v>
      </c>
      <c r="B166">
        <v>2607.29506743475</v>
      </c>
      <c r="C166">
        <v>2607.29506743475</v>
      </c>
      <c r="D166">
        <v>311.204462603423</v>
      </c>
      <c r="E166">
        <v>56.5760263177448</v>
      </c>
    </row>
    <row r="167" spans="1:5">
      <c r="A167">
        <v>165</v>
      </c>
      <c r="B167">
        <v>2607.29506743475</v>
      </c>
      <c r="C167">
        <v>2607.29506743475</v>
      </c>
      <c r="D167">
        <v>311.290486390778</v>
      </c>
      <c r="E167">
        <v>56.6620501050995</v>
      </c>
    </row>
    <row r="168" spans="1:5">
      <c r="A168">
        <v>166</v>
      </c>
      <c r="B168">
        <v>2607.29506743475</v>
      </c>
      <c r="C168">
        <v>2607.29506743475</v>
      </c>
      <c r="D168">
        <v>311.128929476181</v>
      </c>
      <c r="E168">
        <v>56.5004931905021</v>
      </c>
    </row>
    <row r="169" spans="1:5">
      <c r="A169">
        <v>167</v>
      </c>
      <c r="B169">
        <v>2607.29506743475</v>
      </c>
      <c r="C169">
        <v>2607.29506743475</v>
      </c>
      <c r="D169">
        <v>311.019736625254</v>
      </c>
      <c r="E169">
        <v>56.391300339576</v>
      </c>
    </row>
    <row r="170" spans="1:5">
      <c r="A170">
        <v>168</v>
      </c>
      <c r="B170">
        <v>2607.29506743475</v>
      </c>
      <c r="C170">
        <v>2607.29506743475</v>
      </c>
      <c r="D170">
        <v>310.87488945136</v>
      </c>
      <c r="E170">
        <v>56.2464531656816</v>
      </c>
    </row>
    <row r="171" spans="1:5">
      <c r="A171">
        <v>169</v>
      </c>
      <c r="B171">
        <v>2607.29506743475</v>
      </c>
      <c r="C171">
        <v>2607.29506743475</v>
      </c>
      <c r="D171">
        <v>310.910048903367</v>
      </c>
      <c r="E171">
        <v>56.2816126176893</v>
      </c>
    </row>
    <row r="172" spans="1:5">
      <c r="A172">
        <v>170</v>
      </c>
      <c r="B172">
        <v>2607.29506743475</v>
      </c>
      <c r="C172">
        <v>2607.29506743475</v>
      </c>
      <c r="D172">
        <v>310.96214372553</v>
      </c>
      <c r="E172">
        <v>56.3337074398523</v>
      </c>
    </row>
    <row r="173" spans="1:5">
      <c r="A173">
        <v>171</v>
      </c>
      <c r="B173">
        <v>2607.29506743475</v>
      </c>
      <c r="C173">
        <v>2607.29506743475</v>
      </c>
      <c r="D173">
        <v>310.856290893181</v>
      </c>
      <c r="E173">
        <v>56.2278546075026</v>
      </c>
    </row>
    <row r="174" spans="1:5">
      <c r="A174">
        <v>172</v>
      </c>
      <c r="B174">
        <v>2607.29506743475</v>
      </c>
      <c r="C174">
        <v>2607.29506743475</v>
      </c>
      <c r="D174">
        <v>310.834811090219</v>
      </c>
      <c r="E174">
        <v>56.2063748045411</v>
      </c>
    </row>
    <row r="175" spans="1:5">
      <c r="A175">
        <v>173</v>
      </c>
      <c r="B175">
        <v>2607.29506743475</v>
      </c>
      <c r="C175">
        <v>2607.29506743475</v>
      </c>
      <c r="D175">
        <v>310.8857442717</v>
      </c>
      <c r="E175">
        <v>56.257307986022</v>
      </c>
    </row>
    <row r="176" spans="1:5">
      <c r="A176">
        <v>174</v>
      </c>
      <c r="B176">
        <v>2607.29506743475</v>
      </c>
      <c r="C176">
        <v>2607.29506743475</v>
      </c>
      <c r="D176">
        <v>310.807504772403</v>
      </c>
      <c r="E176">
        <v>56.1790684867252</v>
      </c>
    </row>
    <row r="177" spans="1:5">
      <c r="A177">
        <v>175</v>
      </c>
      <c r="B177">
        <v>2607.29506743475</v>
      </c>
      <c r="C177">
        <v>2607.29506743475</v>
      </c>
      <c r="D177">
        <v>311.569605083072</v>
      </c>
      <c r="E177">
        <v>56.9411687973937</v>
      </c>
    </row>
    <row r="178" spans="1:5">
      <c r="A178">
        <v>176</v>
      </c>
      <c r="B178">
        <v>2607.29506743475</v>
      </c>
      <c r="C178">
        <v>2607.29506743475</v>
      </c>
      <c r="D178">
        <v>310.745654033482</v>
      </c>
      <c r="E178">
        <v>56.1172177478037</v>
      </c>
    </row>
    <row r="179" spans="1:5">
      <c r="A179">
        <v>177</v>
      </c>
      <c r="B179">
        <v>2607.29506743475</v>
      </c>
      <c r="C179">
        <v>2607.29506743475</v>
      </c>
      <c r="D179">
        <v>310.369614674854</v>
      </c>
      <c r="E179">
        <v>55.7411783891757</v>
      </c>
    </row>
    <row r="180" spans="1:5">
      <c r="A180">
        <v>178</v>
      </c>
      <c r="B180">
        <v>2607.29506743475</v>
      </c>
      <c r="C180">
        <v>2607.29506743475</v>
      </c>
      <c r="D180">
        <v>310.931754552647</v>
      </c>
      <c r="E180">
        <v>56.3033182669688</v>
      </c>
    </row>
    <row r="181" spans="1:5">
      <c r="A181">
        <v>179</v>
      </c>
      <c r="B181">
        <v>2607.29506743475</v>
      </c>
      <c r="C181">
        <v>2607.29506743475</v>
      </c>
      <c r="D181">
        <v>310.782261693777</v>
      </c>
      <c r="E181">
        <v>56.1538254080992</v>
      </c>
    </row>
    <row r="182" spans="1:5">
      <c r="A182">
        <v>180</v>
      </c>
      <c r="B182">
        <v>2607.29506743475</v>
      </c>
      <c r="C182">
        <v>2607.29506743475</v>
      </c>
      <c r="D182">
        <v>310.908047465743</v>
      </c>
      <c r="E182">
        <v>56.279611180065</v>
      </c>
    </row>
    <row r="183" spans="1:5">
      <c r="A183">
        <v>181</v>
      </c>
      <c r="B183">
        <v>2607.29506743475</v>
      </c>
      <c r="C183">
        <v>2607.29506743475</v>
      </c>
      <c r="D183">
        <v>311.059792223148</v>
      </c>
      <c r="E183">
        <v>56.43135593747</v>
      </c>
    </row>
    <row r="184" spans="1:5">
      <c r="A184">
        <v>182</v>
      </c>
      <c r="B184">
        <v>2607.29506743475</v>
      </c>
      <c r="C184">
        <v>2607.29506743475</v>
      </c>
      <c r="D184">
        <v>310.62151617467</v>
      </c>
      <c r="E184">
        <v>55.9930798889918</v>
      </c>
    </row>
    <row r="185" spans="1:5">
      <c r="A185">
        <v>183</v>
      </c>
      <c r="B185">
        <v>2607.29506743475</v>
      </c>
      <c r="C185">
        <v>2607.29506743475</v>
      </c>
      <c r="D185">
        <v>311.018055315389</v>
      </c>
      <c r="E185">
        <v>56.3896190297104</v>
      </c>
    </row>
    <row r="186" spans="1:5">
      <c r="A186">
        <v>184</v>
      </c>
      <c r="B186">
        <v>2607.29506743475</v>
      </c>
      <c r="C186">
        <v>2607.29506743475</v>
      </c>
      <c r="D186">
        <v>310.84873133328</v>
      </c>
      <c r="E186">
        <v>56.2202950476017</v>
      </c>
    </row>
    <row r="187" spans="1:5">
      <c r="A187">
        <v>185</v>
      </c>
      <c r="B187">
        <v>2607.29506743475</v>
      </c>
      <c r="C187">
        <v>2607.29506743475</v>
      </c>
      <c r="D187">
        <v>310.928362536793</v>
      </c>
      <c r="E187">
        <v>56.2999262511145</v>
      </c>
    </row>
    <row r="188" spans="1:5">
      <c r="A188">
        <v>186</v>
      </c>
      <c r="B188">
        <v>2607.29506743475</v>
      </c>
      <c r="C188">
        <v>2607.29506743475</v>
      </c>
      <c r="D188">
        <v>310.935277817578</v>
      </c>
      <c r="E188">
        <v>56.3068415318997</v>
      </c>
    </row>
    <row r="189" spans="1:5">
      <c r="A189">
        <v>187</v>
      </c>
      <c r="B189">
        <v>2607.29506743475</v>
      </c>
      <c r="C189">
        <v>2607.29506743475</v>
      </c>
      <c r="D189">
        <v>310.927539178786</v>
      </c>
      <c r="E189">
        <v>56.2991028931083</v>
      </c>
    </row>
    <row r="190" spans="1:5">
      <c r="A190">
        <v>188</v>
      </c>
      <c r="B190">
        <v>2607.29506743475</v>
      </c>
      <c r="C190">
        <v>2607.29506743475</v>
      </c>
      <c r="D190">
        <v>311.127877705275</v>
      </c>
      <c r="E190">
        <v>56.4994414195971</v>
      </c>
    </row>
    <row r="191" spans="1:5">
      <c r="A191">
        <v>189</v>
      </c>
      <c r="B191">
        <v>2607.29506743475</v>
      </c>
      <c r="C191">
        <v>2607.29506743475</v>
      </c>
      <c r="D191">
        <v>310.966267975454</v>
      </c>
      <c r="E191">
        <v>56.3378316897759</v>
      </c>
    </row>
    <row r="192" spans="1:5">
      <c r="A192">
        <v>190</v>
      </c>
      <c r="B192">
        <v>2607.29506743475</v>
      </c>
      <c r="C192">
        <v>2607.29506743475</v>
      </c>
      <c r="D192">
        <v>310.925945712008</v>
      </c>
      <c r="E192">
        <v>56.2975094263303</v>
      </c>
    </row>
    <row r="193" spans="1:5">
      <c r="A193">
        <v>191</v>
      </c>
      <c r="B193">
        <v>2607.29506743475</v>
      </c>
      <c r="C193">
        <v>2607.29506743475</v>
      </c>
      <c r="D193">
        <v>310.867741134907</v>
      </c>
      <c r="E193">
        <v>56.2393048492295</v>
      </c>
    </row>
    <row r="194" spans="1:5">
      <c r="A194">
        <v>192</v>
      </c>
      <c r="B194">
        <v>2607.29506743475</v>
      </c>
      <c r="C194">
        <v>2607.29506743475</v>
      </c>
      <c r="D194">
        <v>310.951959846948</v>
      </c>
      <c r="E194">
        <v>56.3235235612698</v>
      </c>
    </row>
    <row r="195" spans="1:5">
      <c r="A195">
        <v>193</v>
      </c>
      <c r="B195">
        <v>2607.29506743475</v>
      </c>
      <c r="C195">
        <v>2607.29506743475</v>
      </c>
      <c r="D195">
        <v>310.810281985065</v>
      </c>
      <c r="E195">
        <v>56.1818456993864</v>
      </c>
    </row>
    <row r="196" spans="1:5">
      <c r="A196">
        <v>194</v>
      </c>
      <c r="B196">
        <v>2607.29506743475</v>
      </c>
      <c r="C196">
        <v>2607.29506743475</v>
      </c>
      <c r="D196">
        <v>310.593907591721</v>
      </c>
      <c r="E196">
        <v>55.9654713060433</v>
      </c>
    </row>
    <row r="197" spans="1:5">
      <c r="A197">
        <v>195</v>
      </c>
      <c r="B197">
        <v>2607.29506743475</v>
      </c>
      <c r="C197">
        <v>2607.29506743475</v>
      </c>
      <c r="D197">
        <v>310.836052628703</v>
      </c>
      <c r="E197">
        <v>56.2076163430253</v>
      </c>
    </row>
    <row r="198" spans="1:5">
      <c r="A198">
        <v>196</v>
      </c>
      <c r="B198">
        <v>2607.29506743475</v>
      </c>
      <c r="C198">
        <v>2607.29506743475</v>
      </c>
      <c r="D198">
        <v>310.886927698921</v>
      </c>
      <c r="E198">
        <v>56.2584914132428</v>
      </c>
    </row>
    <row r="199" spans="1:5">
      <c r="A199">
        <v>197</v>
      </c>
      <c r="B199">
        <v>2607.29506743475</v>
      </c>
      <c r="C199">
        <v>2607.29506743475</v>
      </c>
      <c r="D199">
        <v>310.786307047045</v>
      </c>
      <c r="E199">
        <v>56.1578707613667</v>
      </c>
    </row>
    <row r="200" spans="1:5">
      <c r="A200">
        <v>198</v>
      </c>
      <c r="B200">
        <v>2607.29506743475</v>
      </c>
      <c r="C200">
        <v>2607.29506743475</v>
      </c>
      <c r="D200">
        <v>310.768624057825</v>
      </c>
      <c r="E200">
        <v>56.1401877721471</v>
      </c>
    </row>
    <row r="201" spans="1:5">
      <c r="A201">
        <v>199</v>
      </c>
      <c r="B201">
        <v>2607.29506743475</v>
      </c>
      <c r="C201">
        <v>2607.29506743475</v>
      </c>
      <c r="D201">
        <v>310.853305644217</v>
      </c>
      <c r="E201">
        <v>56.2248693585391</v>
      </c>
    </row>
    <row r="202" spans="1:5">
      <c r="A202">
        <v>200</v>
      </c>
      <c r="B202">
        <v>2607.29506743475</v>
      </c>
      <c r="C202">
        <v>2607.29506743475</v>
      </c>
      <c r="D202">
        <v>310.833337048748</v>
      </c>
      <c r="E202">
        <v>56.2049007630697</v>
      </c>
    </row>
    <row r="203" spans="1:5">
      <c r="A203">
        <v>201</v>
      </c>
      <c r="B203">
        <v>2607.29506743475</v>
      </c>
      <c r="C203">
        <v>2607.29506743475</v>
      </c>
      <c r="D203">
        <v>310.869427193915</v>
      </c>
      <c r="E203">
        <v>56.2409909082371</v>
      </c>
    </row>
    <row r="204" spans="1:5">
      <c r="A204">
        <v>202</v>
      </c>
      <c r="B204">
        <v>2607.29506743475</v>
      </c>
      <c r="C204">
        <v>2607.29506743475</v>
      </c>
      <c r="D204">
        <v>310.727381270813</v>
      </c>
      <c r="E204">
        <v>56.0989449851347</v>
      </c>
    </row>
    <row r="205" spans="1:5">
      <c r="A205">
        <v>203</v>
      </c>
      <c r="B205">
        <v>2607.29506743475</v>
      </c>
      <c r="C205">
        <v>2607.29506743475</v>
      </c>
      <c r="D205">
        <v>310.718812218018</v>
      </c>
      <c r="E205">
        <v>56.0903759323396</v>
      </c>
    </row>
    <row r="206" spans="1:5">
      <c r="A206">
        <v>204</v>
      </c>
      <c r="B206">
        <v>2607.29506743475</v>
      </c>
      <c r="C206">
        <v>2607.29506743475</v>
      </c>
      <c r="D206">
        <v>310.594535591558</v>
      </c>
      <c r="E206">
        <v>55.9660993058806</v>
      </c>
    </row>
    <row r="207" spans="1:5">
      <c r="A207">
        <v>205</v>
      </c>
      <c r="B207">
        <v>2607.29506743475</v>
      </c>
      <c r="C207">
        <v>2607.29506743475</v>
      </c>
      <c r="D207">
        <v>310.699491844364</v>
      </c>
      <c r="E207">
        <v>56.0710555586856</v>
      </c>
    </row>
    <row r="208" spans="1:5">
      <c r="A208">
        <v>206</v>
      </c>
      <c r="B208">
        <v>2607.29506743475</v>
      </c>
      <c r="C208">
        <v>2607.29506743475</v>
      </c>
      <c r="D208">
        <v>310.977372894654</v>
      </c>
      <c r="E208">
        <v>56.3489366089766</v>
      </c>
    </row>
    <row r="209" spans="1:5">
      <c r="A209">
        <v>207</v>
      </c>
      <c r="B209">
        <v>2607.29506743475</v>
      </c>
      <c r="C209">
        <v>2607.29506743475</v>
      </c>
      <c r="D209">
        <v>310.811729165281</v>
      </c>
      <c r="E209">
        <v>56.1832928796035</v>
      </c>
    </row>
    <row r="210" spans="1:5">
      <c r="A210">
        <v>208</v>
      </c>
      <c r="B210">
        <v>2607.29506743475</v>
      </c>
      <c r="C210">
        <v>2607.29506743475</v>
      </c>
      <c r="D210">
        <v>310.497724562489</v>
      </c>
      <c r="E210">
        <v>55.8692882768114</v>
      </c>
    </row>
    <row r="211" spans="1:5">
      <c r="A211">
        <v>209</v>
      </c>
      <c r="B211">
        <v>2607.29506743475</v>
      </c>
      <c r="C211">
        <v>2607.29506743475</v>
      </c>
      <c r="D211">
        <v>310.683805335177</v>
      </c>
      <c r="E211">
        <v>56.0553690494995</v>
      </c>
    </row>
    <row r="212" spans="1:5">
      <c r="A212">
        <v>210</v>
      </c>
      <c r="B212">
        <v>2607.29506743475</v>
      </c>
      <c r="C212">
        <v>2607.29506743475</v>
      </c>
      <c r="D212">
        <v>310.667796138017</v>
      </c>
      <c r="E212">
        <v>56.0393598523391</v>
      </c>
    </row>
    <row r="213" spans="1:5">
      <c r="A213">
        <v>211</v>
      </c>
      <c r="B213">
        <v>2607.29506743475</v>
      </c>
      <c r="C213">
        <v>2607.29506743475</v>
      </c>
      <c r="D213">
        <v>310.692212654461</v>
      </c>
      <c r="E213">
        <v>56.0637763687827</v>
      </c>
    </row>
    <row r="214" spans="1:5">
      <c r="A214">
        <v>212</v>
      </c>
      <c r="B214">
        <v>2607.29506743475</v>
      </c>
      <c r="C214">
        <v>2607.29506743475</v>
      </c>
      <c r="D214">
        <v>310.704858567635</v>
      </c>
      <c r="E214">
        <v>56.0764222819568</v>
      </c>
    </row>
    <row r="215" spans="1:5">
      <c r="A215">
        <v>213</v>
      </c>
      <c r="B215">
        <v>2607.29506743475</v>
      </c>
      <c r="C215">
        <v>2607.29506743475</v>
      </c>
      <c r="D215">
        <v>310.710305319857</v>
      </c>
      <c r="E215">
        <v>56.0818690341786</v>
      </c>
    </row>
    <row r="216" spans="1:5">
      <c r="A216">
        <v>214</v>
      </c>
      <c r="B216">
        <v>2607.29506743475</v>
      </c>
      <c r="C216">
        <v>2607.29506743475</v>
      </c>
      <c r="D216">
        <v>310.65489008893</v>
      </c>
      <c r="E216">
        <v>56.0264538032526</v>
      </c>
    </row>
    <row r="217" spans="1:5">
      <c r="A217">
        <v>215</v>
      </c>
      <c r="B217">
        <v>2607.29506743475</v>
      </c>
      <c r="C217">
        <v>2607.29506743475</v>
      </c>
      <c r="D217">
        <v>310.707579295779</v>
      </c>
      <c r="E217">
        <v>56.0791430101007</v>
      </c>
    </row>
    <row r="218" spans="1:5">
      <c r="A218">
        <v>216</v>
      </c>
      <c r="B218">
        <v>2607.29506743475</v>
      </c>
      <c r="C218">
        <v>2607.29506743475</v>
      </c>
      <c r="D218">
        <v>310.685862216187</v>
      </c>
      <c r="E218">
        <v>56.0574259305091</v>
      </c>
    </row>
    <row r="219" spans="1:5">
      <c r="A219">
        <v>217</v>
      </c>
      <c r="B219">
        <v>2607.29506743475</v>
      </c>
      <c r="C219">
        <v>2607.29506743475</v>
      </c>
      <c r="D219">
        <v>310.659175686312</v>
      </c>
      <c r="E219">
        <v>56.0307394006344</v>
      </c>
    </row>
    <row r="220" spans="1:5">
      <c r="A220">
        <v>218</v>
      </c>
      <c r="B220">
        <v>2607.29506743475</v>
      </c>
      <c r="C220">
        <v>2607.29506743475</v>
      </c>
      <c r="D220">
        <v>310.651252923903</v>
      </c>
      <c r="E220">
        <v>56.0228166382248</v>
      </c>
    </row>
    <row r="221" spans="1:5">
      <c r="A221">
        <v>219</v>
      </c>
      <c r="B221">
        <v>2607.29506743475</v>
      </c>
      <c r="C221">
        <v>2607.29506743475</v>
      </c>
      <c r="D221">
        <v>310.65637501754</v>
      </c>
      <c r="E221">
        <v>56.0279387318618</v>
      </c>
    </row>
    <row r="222" spans="1:5">
      <c r="A222">
        <v>220</v>
      </c>
      <c r="B222">
        <v>2607.29506743475</v>
      </c>
      <c r="C222">
        <v>2607.29506743475</v>
      </c>
      <c r="D222">
        <v>310.694334437516</v>
      </c>
      <c r="E222">
        <v>56.0658981518384</v>
      </c>
    </row>
    <row r="223" spans="1:5">
      <c r="A223">
        <v>221</v>
      </c>
      <c r="B223">
        <v>2607.29506743475</v>
      </c>
      <c r="C223">
        <v>2607.29506743475</v>
      </c>
      <c r="D223">
        <v>310.635936691852</v>
      </c>
      <c r="E223">
        <v>56.0075004061742</v>
      </c>
    </row>
    <row r="224" spans="1:5">
      <c r="A224">
        <v>222</v>
      </c>
      <c r="B224">
        <v>2607.29506743475</v>
      </c>
      <c r="C224">
        <v>2607.29506743475</v>
      </c>
      <c r="D224">
        <v>310.760319784966</v>
      </c>
      <c r="E224">
        <v>56.1318834992886</v>
      </c>
    </row>
    <row r="225" spans="1:5">
      <c r="A225">
        <v>223</v>
      </c>
      <c r="B225">
        <v>2607.29506743475</v>
      </c>
      <c r="C225">
        <v>2607.29506743475</v>
      </c>
      <c r="D225">
        <v>310.779535304114</v>
      </c>
      <c r="E225">
        <v>56.1510990184364</v>
      </c>
    </row>
    <row r="226" spans="1:5">
      <c r="A226">
        <v>224</v>
      </c>
      <c r="B226">
        <v>2607.29506743475</v>
      </c>
      <c r="C226">
        <v>2607.29506743475</v>
      </c>
      <c r="D226">
        <v>310.828538600972</v>
      </c>
      <c r="E226">
        <v>56.2001023152941</v>
      </c>
    </row>
    <row r="227" spans="1:5">
      <c r="A227">
        <v>225</v>
      </c>
      <c r="B227">
        <v>2607.29506743475</v>
      </c>
      <c r="C227">
        <v>2607.29506743475</v>
      </c>
      <c r="D227">
        <v>310.811604045778</v>
      </c>
      <c r="E227">
        <v>56.1831677600998</v>
      </c>
    </row>
    <row r="228" spans="1:5">
      <c r="A228">
        <v>226</v>
      </c>
      <c r="B228">
        <v>2607.29506743475</v>
      </c>
      <c r="C228">
        <v>2607.29506743475</v>
      </c>
      <c r="D228">
        <v>310.810908012891</v>
      </c>
      <c r="E228">
        <v>56.1824717272124</v>
      </c>
    </row>
    <row r="229" spans="1:5">
      <c r="A229">
        <v>227</v>
      </c>
      <c r="B229">
        <v>2607.29506743475</v>
      </c>
      <c r="C229">
        <v>2607.29506743475</v>
      </c>
      <c r="D229">
        <v>310.841032836906</v>
      </c>
      <c r="E229">
        <v>56.2125965512281</v>
      </c>
    </row>
    <row r="230" spans="1:5">
      <c r="A230">
        <v>228</v>
      </c>
      <c r="B230">
        <v>2607.29506743475</v>
      </c>
      <c r="C230">
        <v>2607.29506743475</v>
      </c>
      <c r="D230">
        <v>310.864729163418</v>
      </c>
      <c r="E230">
        <v>56.2362928777403</v>
      </c>
    </row>
    <row r="231" spans="1:5">
      <c r="A231">
        <v>229</v>
      </c>
      <c r="B231">
        <v>2607.29506743475</v>
      </c>
      <c r="C231">
        <v>2607.29506743475</v>
      </c>
      <c r="D231">
        <v>310.792098811197</v>
      </c>
      <c r="E231">
        <v>56.1636625255193</v>
      </c>
    </row>
    <row r="232" spans="1:5">
      <c r="A232">
        <v>230</v>
      </c>
      <c r="B232">
        <v>2607.29506743475</v>
      </c>
      <c r="C232">
        <v>2607.29506743475</v>
      </c>
      <c r="D232">
        <v>310.812018465638</v>
      </c>
      <c r="E232">
        <v>56.1835821799598</v>
      </c>
    </row>
    <row r="233" spans="1:5">
      <c r="A233">
        <v>231</v>
      </c>
      <c r="B233">
        <v>2607.29506743475</v>
      </c>
      <c r="C233">
        <v>2607.29506743475</v>
      </c>
      <c r="D233">
        <v>310.746095384475</v>
      </c>
      <c r="E233">
        <v>56.1176590987976</v>
      </c>
    </row>
    <row r="234" spans="1:5">
      <c r="A234">
        <v>232</v>
      </c>
      <c r="B234">
        <v>2607.29506743475</v>
      </c>
      <c r="C234">
        <v>2607.29506743475</v>
      </c>
      <c r="D234">
        <v>310.805939953614</v>
      </c>
      <c r="E234">
        <v>56.1775036679364</v>
      </c>
    </row>
    <row r="235" spans="1:5">
      <c r="A235">
        <v>233</v>
      </c>
      <c r="B235">
        <v>2607.29506743475</v>
      </c>
      <c r="C235">
        <v>2607.29506743475</v>
      </c>
      <c r="D235">
        <v>310.737780719532</v>
      </c>
      <c r="E235">
        <v>56.1093444338546</v>
      </c>
    </row>
    <row r="236" spans="1:5">
      <c r="A236">
        <v>234</v>
      </c>
      <c r="B236">
        <v>2607.29506743475</v>
      </c>
      <c r="C236">
        <v>2607.29506743475</v>
      </c>
      <c r="D236">
        <v>310.822273033533</v>
      </c>
      <c r="E236">
        <v>56.1938367478553</v>
      </c>
    </row>
    <row r="237" spans="1:5">
      <c r="A237">
        <v>235</v>
      </c>
      <c r="B237">
        <v>2607.29506743475</v>
      </c>
      <c r="C237">
        <v>2607.29506743475</v>
      </c>
      <c r="D237">
        <v>310.657399311555</v>
      </c>
      <c r="E237">
        <v>56.0289630258766</v>
      </c>
    </row>
    <row r="238" spans="1:5">
      <c r="A238">
        <v>236</v>
      </c>
      <c r="B238">
        <v>2607.29506743475</v>
      </c>
      <c r="C238">
        <v>2607.29506743475</v>
      </c>
      <c r="D238">
        <v>310.793680414716</v>
      </c>
      <c r="E238">
        <v>56.1652441290378</v>
      </c>
    </row>
    <row r="239" spans="1:5">
      <c r="A239">
        <v>237</v>
      </c>
      <c r="B239">
        <v>2607.29506743475</v>
      </c>
      <c r="C239">
        <v>2607.29506743475</v>
      </c>
      <c r="D239">
        <v>310.85614816006</v>
      </c>
      <c r="E239">
        <v>56.2277118743818</v>
      </c>
    </row>
    <row r="240" spans="1:5">
      <c r="A240">
        <v>238</v>
      </c>
      <c r="B240">
        <v>2607.29506743475</v>
      </c>
      <c r="C240">
        <v>2607.29506743475</v>
      </c>
      <c r="D240">
        <v>310.725982874968</v>
      </c>
      <c r="E240">
        <v>56.0975465892901</v>
      </c>
    </row>
    <row r="241" spans="1:5">
      <c r="A241">
        <v>239</v>
      </c>
      <c r="B241">
        <v>2607.29506743475</v>
      </c>
      <c r="C241">
        <v>2607.29506743475</v>
      </c>
      <c r="D241">
        <v>310.79505743925</v>
      </c>
      <c r="E241">
        <v>56.1666211535713</v>
      </c>
    </row>
    <row r="242" spans="1:5">
      <c r="A242">
        <v>240</v>
      </c>
      <c r="B242">
        <v>2607.29506743475</v>
      </c>
      <c r="C242">
        <v>2607.29506743475</v>
      </c>
      <c r="D242">
        <v>310.823315610186</v>
      </c>
      <c r="E242">
        <v>56.1948793245082</v>
      </c>
    </row>
    <row r="243" spans="1:5">
      <c r="A243">
        <v>241</v>
      </c>
      <c r="B243">
        <v>2607.29506743475</v>
      </c>
      <c r="C243">
        <v>2607.29506743475</v>
      </c>
      <c r="D243">
        <v>310.735227701614</v>
      </c>
      <c r="E243">
        <v>56.1067914159362</v>
      </c>
    </row>
    <row r="244" spans="1:5">
      <c r="A244">
        <v>242</v>
      </c>
      <c r="B244">
        <v>2607.29506743475</v>
      </c>
      <c r="C244">
        <v>2607.29506743475</v>
      </c>
      <c r="D244">
        <v>310.746098856088</v>
      </c>
      <c r="E244">
        <v>56.1176625704097</v>
      </c>
    </row>
    <row r="245" spans="1:5">
      <c r="A245">
        <v>243</v>
      </c>
      <c r="B245">
        <v>2607.29506743475</v>
      </c>
      <c r="C245">
        <v>2607.29506743475</v>
      </c>
      <c r="D245">
        <v>310.788917523896</v>
      </c>
      <c r="E245">
        <v>56.160481238218</v>
      </c>
    </row>
    <row r="246" spans="1:5">
      <c r="A246">
        <v>244</v>
      </c>
      <c r="B246">
        <v>2607.29506743475</v>
      </c>
      <c r="C246">
        <v>2607.29506743475</v>
      </c>
      <c r="D246">
        <v>310.796671844612</v>
      </c>
      <c r="E246">
        <v>56.1682355589343</v>
      </c>
    </row>
    <row r="247" spans="1:5">
      <c r="A247">
        <v>245</v>
      </c>
      <c r="B247">
        <v>2607.29506743475</v>
      </c>
      <c r="C247">
        <v>2607.29506743475</v>
      </c>
      <c r="D247">
        <v>310.806433035914</v>
      </c>
      <c r="E247">
        <v>56.177996750236</v>
      </c>
    </row>
    <row r="248" spans="1:5">
      <c r="A248">
        <v>246</v>
      </c>
      <c r="B248">
        <v>2607.29506743475</v>
      </c>
      <c r="C248">
        <v>2607.29506743475</v>
      </c>
      <c r="D248">
        <v>310.796538592466</v>
      </c>
      <c r="E248">
        <v>56.1681023067879</v>
      </c>
    </row>
    <row r="249" spans="1:5">
      <c r="A249">
        <v>247</v>
      </c>
      <c r="B249">
        <v>2607.29506743475</v>
      </c>
      <c r="C249">
        <v>2607.29506743475</v>
      </c>
      <c r="D249">
        <v>310.717925060618</v>
      </c>
      <c r="E249">
        <v>56.0894887749403</v>
      </c>
    </row>
    <row r="250" spans="1:5">
      <c r="A250">
        <v>248</v>
      </c>
      <c r="B250">
        <v>2607.29506743475</v>
      </c>
      <c r="C250">
        <v>2607.29506743475</v>
      </c>
      <c r="D250">
        <v>310.773174222045</v>
      </c>
      <c r="E250">
        <v>56.1447379363666</v>
      </c>
    </row>
    <row r="251" spans="1:5">
      <c r="A251">
        <v>249</v>
      </c>
      <c r="B251">
        <v>2607.29506743475</v>
      </c>
      <c r="C251">
        <v>2607.29506743475</v>
      </c>
      <c r="D251">
        <v>310.731395146315</v>
      </c>
      <c r="E251">
        <v>56.1029588606374</v>
      </c>
    </row>
    <row r="252" spans="1:5">
      <c r="A252">
        <v>250</v>
      </c>
      <c r="B252">
        <v>2607.29506743475</v>
      </c>
      <c r="C252">
        <v>2607.29506743475</v>
      </c>
      <c r="D252">
        <v>310.777327318559</v>
      </c>
      <c r="E252">
        <v>56.1488910328806</v>
      </c>
    </row>
    <row r="253" spans="1:5">
      <c r="A253">
        <v>251</v>
      </c>
      <c r="B253">
        <v>2607.29506743475</v>
      </c>
      <c r="C253">
        <v>2607.29506743475</v>
      </c>
      <c r="D253">
        <v>310.739786872102</v>
      </c>
      <c r="E253">
        <v>56.1113505864244</v>
      </c>
    </row>
    <row r="254" spans="1:5">
      <c r="A254">
        <v>252</v>
      </c>
      <c r="B254">
        <v>2607.29506743475</v>
      </c>
      <c r="C254">
        <v>2607.29506743475</v>
      </c>
      <c r="D254">
        <v>310.741535815555</v>
      </c>
      <c r="E254">
        <v>56.113099529877</v>
      </c>
    </row>
    <row r="255" spans="1:5">
      <c r="A255">
        <v>253</v>
      </c>
      <c r="B255">
        <v>2607.29506743475</v>
      </c>
      <c r="C255">
        <v>2607.29506743475</v>
      </c>
      <c r="D255">
        <v>310.758637333185</v>
      </c>
      <c r="E255">
        <v>56.1302010475064</v>
      </c>
    </row>
    <row r="256" spans="1:5">
      <c r="A256">
        <v>254</v>
      </c>
      <c r="B256">
        <v>2607.29506743475</v>
      </c>
      <c r="C256">
        <v>2607.29506743475</v>
      </c>
      <c r="D256">
        <v>310.763423324378</v>
      </c>
      <c r="E256">
        <v>56.1349870387003</v>
      </c>
    </row>
    <row r="257" spans="1:5">
      <c r="A257">
        <v>255</v>
      </c>
      <c r="B257">
        <v>2607.29506743475</v>
      </c>
      <c r="C257">
        <v>2607.29506743475</v>
      </c>
      <c r="D257">
        <v>310.758359248657</v>
      </c>
      <c r="E257">
        <v>56.1299229629792</v>
      </c>
    </row>
    <row r="258" spans="1:5">
      <c r="A258">
        <v>256</v>
      </c>
      <c r="B258">
        <v>2607.29506743475</v>
      </c>
      <c r="C258">
        <v>2607.29506743475</v>
      </c>
      <c r="D258">
        <v>310.793230996892</v>
      </c>
      <c r="E258">
        <v>56.1647947112133</v>
      </c>
    </row>
    <row r="259" spans="1:5">
      <c r="A259">
        <v>257</v>
      </c>
      <c r="B259">
        <v>2607.29506743475</v>
      </c>
      <c r="C259">
        <v>2607.29506743475</v>
      </c>
      <c r="D259">
        <v>310.746866024191</v>
      </c>
      <c r="E259">
        <v>56.1184297385134</v>
      </c>
    </row>
    <row r="260" spans="1:5">
      <c r="A260">
        <v>258</v>
      </c>
      <c r="B260">
        <v>2607.29506743475</v>
      </c>
      <c r="C260">
        <v>2607.29506743475</v>
      </c>
      <c r="D260">
        <v>310.772443533268</v>
      </c>
      <c r="E260">
        <v>56.1440072475904</v>
      </c>
    </row>
    <row r="261" spans="1:5">
      <c r="A261">
        <v>259</v>
      </c>
      <c r="B261">
        <v>2607.29506743475</v>
      </c>
      <c r="C261">
        <v>2607.29506743475</v>
      </c>
      <c r="D261">
        <v>310.711051641332</v>
      </c>
      <c r="E261">
        <v>56.0826153556535</v>
      </c>
    </row>
    <row r="262" spans="1:5">
      <c r="A262">
        <v>260</v>
      </c>
      <c r="B262">
        <v>2607.29506743475</v>
      </c>
      <c r="C262">
        <v>2607.29506743475</v>
      </c>
      <c r="D262">
        <v>310.701607938092</v>
      </c>
      <c r="E262">
        <v>56.0731716524138</v>
      </c>
    </row>
    <row r="263" spans="1:5">
      <c r="A263">
        <v>261</v>
      </c>
      <c r="B263">
        <v>2607.29506743475</v>
      </c>
      <c r="C263">
        <v>2607.29506743475</v>
      </c>
      <c r="D263">
        <v>310.697932700726</v>
      </c>
      <c r="E263">
        <v>56.0694964150483</v>
      </c>
    </row>
    <row r="264" spans="1:5">
      <c r="A264">
        <v>262</v>
      </c>
      <c r="B264">
        <v>2607.29506743475</v>
      </c>
      <c r="C264">
        <v>2607.29506743475</v>
      </c>
      <c r="D264">
        <v>310.706859141268</v>
      </c>
      <c r="E264">
        <v>56.0784228555895</v>
      </c>
    </row>
    <row r="265" spans="1:5">
      <c r="A265">
        <v>263</v>
      </c>
      <c r="B265">
        <v>2607.29506743475</v>
      </c>
      <c r="C265">
        <v>2607.29506743475</v>
      </c>
      <c r="D265">
        <v>310.71128873219</v>
      </c>
      <c r="E265">
        <v>56.0828524465124</v>
      </c>
    </row>
    <row r="266" spans="1:5">
      <c r="A266">
        <v>264</v>
      </c>
      <c r="B266">
        <v>2607.29506743475</v>
      </c>
      <c r="C266">
        <v>2607.29506743475</v>
      </c>
      <c r="D266">
        <v>310.667378299613</v>
      </c>
      <c r="E266">
        <v>56.038942013935</v>
      </c>
    </row>
    <row r="267" spans="1:5">
      <c r="A267">
        <v>265</v>
      </c>
      <c r="B267">
        <v>2607.29506743475</v>
      </c>
      <c r="C267">
        <v>2607.29506743475</v>
      </c>
      <c r="D267">
        <v>310.671150225413</v>
      </c>
      <c r="E267">
        <v>56.0427139397354</v>
      </c>
    </row>
    <row r="268" spans="1:5">
      <c r="A268">
        <v>266</v>
      </c>
      <c r="B268">
        <v>2607.29506743475</v>
      </c>
      <c r="C268">
        <v>2607.29506743475</v>
      </c>
      <c r="D268">
        <v>310.683382022058</v>
      </c>
      <c r="E268">
        <v>56.0549457363798</v>
      </c>
    </row>
    <row r="269" spans="1:5">
      <c r="A269">
        <v>267</v>
      </c>
      <c r="B269">
        <v>2607.29506743475</v>
      </c>
      <c r="C269">
        <v>2607.29506743475</v>
      </c>
      <c r="D269">
        <v>310.683548969134</v>
      </c>
      <c r="E269">
        <v>56.0551126834561</v>
      </c>
    </row>
    <row r="270" spans="1:5">
      <c r="A270">
        <v>268</v>
      </c>
      <c r="B270">
        <v>2607.29506743475</v>
      </c>
      <c r="C270">
        <v>2607.29506743475</v>
      </c>
      <c r="D270">
        <v>310.667312455611</v>
      </c>
      <c r="E270">
        <v>56.0388761699335</v>
      </c>
    </row>
    <row r="271" spans="1:5">
      <c r="A271">
        <v>269</v>
      </c>
      <c r="B271">
        <v>2607.29506743475</v>
      </c>
      <c r="C271">
        <v>2607.29506743475</v>
      </c>
      <c r="D271">
        <v>310.667366873921</v>
      </c>
      <c r="E271">
        <v>56.038930588243</v>
      </c>
    </row>
    <row r="272" spans="1:5">
      <c r="A272">
        <v>270</v>
      </c>
      <c r="B272">
        <v>2607.29506743475</v>
      </c>
      <c r="C272">
        <v>2607.29506743475</v>
      </c>
      <c r="D272">
        <v>310.653060994694</v>
      </c>
      <c r="E272">
        <v>56.024624709016</v>
      </c>
    </row>
    <row r="273" spans="1:5">
      <c r="A273">
        <v>271</v>
      </c>
      <c r="B273">
        <v>2607.29506743475</v>
      </c>
      <c r="C273">
        <v>2607.29506743475</v>
      </c>
      <c r="D273">
        <v>310.628362808736</v>
      </c>
      <c r="E273">
        <v>55.9999265230586</v>
      </c>
    </row>
    <row r="274" spans="1:5">
      <c r="A274">
        <v>272</v>
      </c>
      <c r="B274">
        <v>2607.29506743475</v>
      </c>
      <c r="C274">
        <v>2607.29506743475</v>
      </c>
      <c r="D274">
        <v>310.650578285408</v>
      </c>
      <c r="E274">
        <v>56.0221419997302</v>
      </c>
    </row>
    <row r="275" spans="1:5">
      <c r="A275">
        <v>273</v>
      </c>
      <c r="B275">
        <v>2607.29506743475</v>
      </c>
      <c r="C275">
        <v>2607.29506743475</v>
      </c>
      <c r="D275">
        <v>310.674497925053</v>
      </c>
      <c r="E275">
        <v>56.0460616393748</v>
      </c>
    </row>
    <row r="276" spans="1:5">
      <c r="A276">
        <v>274</v>
      </c>
      <c r="B276">
        <v>2607.29506743475</v>
      </c>
      <c r="C276">
        <v>2607.29506743475</v>
      </c>
      <c r="D276">
        <v>310.664578156137</v>
      </c>
      <c r="E276">
        <v>56.0361418704593</v>
      </c>
    </row>
    <row r="277" spans="1:5">
      <c r="A277">
        <v>275</v>
      </c>
      <c r="B277">
        <v>2607.29506743475</v>
      </c>
      <c r="C277">
        <v>2607.29506743475</v>
      </c>
      <c r="D277">
        <v>310.686870794349</v>
      </c>
      <c r="E277">
        <v>56.0584345086707</v>
      </c>
    </row>
    <row r="278" spans="1:5">
      <c r="A278">
        <v>276</v>
      </c>
      <c r="B278">
        <v>2607.29506743475</v>
      </c>
      <c r="C278">
        <v>2607.29506743475</v>
      </c>
      <c r="D278">
        <v>310.670296683896</v>
      </c>
      <c r="E278">
        <v>56.0418603982178</v>
      </c>
    </row>
    <row r="279" spans="1:5">
      <c r="A279">
        <v>277</v>
      </c>
      <c r="B279">
        <v>2607.29506743475</v>
      </c>
      <c r="C279">
        <v>2607.29506743475</v>
      </c>
      <c r="D279">
        <v>310.694640022768</v>
      </c>
      <c r="E279">
        <v>56.0662037370898</v>
      </c>
    </row>
    <row r="280" spans="1:5">
      <c r="A280">
        <v>278</v>
      </c>
      <c r="B280">
        <v>2607.29506743475</v>
      </c>
      <c r="C280">
        <v>2607.29506743475</v>
      </c>
      <c r="D280">
        <v>310.657163098814</v>
      </c>
      <c r="E280">
        <v>56.0287268131354</v>
      </c>
    </row>
    <row r="281" spans="1:5">
      <c r="A281">
        <v>279</v>
      </c>
      <c r="B281">
        <v>2607.29506743475</v>
      </c>
      <c r="C281">
        <v>2607.29506743475</v>
      </c>
      <c r="D281">
        <v>310.67127895532</v>
      </c>
      <c r="E281">
        <v>56.042842669642</v>
      </c>
    </row>
    <row r="282" spans="1:5">
      <c r="A282">
        <v>280</v>
      </c>
      <c r="B282">
        <v>2607.29506743475</v>
      </c>
      <c r="C282">
        <v>2607.29506743475</v>
      </c>
      <c r="D282">
        <v>310.676240348594</v>
      </c>
      <c r="E282">
        <v>56.047804062916</v>
      </c>
    </row>
    <row r="283" spans="1:5">
      <c r="A283">
        <v>281</v>
      </c>
      <c r="B283">
        <v>2607.29506743475</v>
      </c>
      <c r="C283">
        <v>2607.29506743475</v>
      </c>
      <c r="D283">
        <v>310.664069777348</v>
      </c>
      <c r="E283">
        <v>56.0356334916695</v>
      </c>
    </row>
    <row r="284" spans="1:5">
      <c r="A284">
        <v>282</v>
      </c>
      <c r="B284">
        <v>2607.29506743475</v>
      </c>
      <c r="C284">
        <v>2607.29506743475</v>
      </c>
      <c r="D284">
        <v>310.679561706512</v>
      </c>
      <c r="E284">
        <v>56.0511254208338</v>
      </c>
    </row>
    <row r="285" spans="1:5">
      <c r="A285">
        <v>283</v>
      </c>
      <c r="B285">
        <v>2607.29506743475</v>
      </c>
      <c r="C285">
        <v>2607.29506743475</v>
      </c>
      <c r="D285">
        <v>310.68436097805</v>
      </c>
      <c r="E285">
        <v>56.0559246923723</v>
      </c>
    </row>
    <row r="286" spans="1:5">
      <c r="A286">
        <v>284</v>
      </c>
      <c r="B286">
        <v>2607.29506743475</v>
      </c>
      <c r="C286">
        <v>2607.29506743475</v>
      </c>
      <c r="D286">
        <v>310.684823139046</v>
      </c>
      <c r="E286">
        <v>56.056386853368</v>
      </c>
    </row>
    <row r="287" spans="1:5">
      <c r="A287">
        <v>285</v>
      </c>
      <c r="B287">
        <v>2607.29506743475</v>
      </c>
      <c r="C287">
        <v>2607.29506743475</v>
      </c>
      <c r="D287">
        <v>310.683373599572</v>
      </c>
      <c r="E287">
        <v>56.0549373138942</v>
      </c>
    </row>
    <row r="288" spans="1:5">
      <c r="A288">
        <v>286</v>
      </c>
      <c r="B288">
        <v>2607.29506743475</v>
      </c>
      <c r="C288">
        <v>2607.29506743475</v>
      </c>
      <c r="D288">
        <v>310.687515712587</v>
      </c>
      <c r="E288">
        <v>56.0590794269087</v>
      </c>
    </row>
    <row r="289" spans="1:5">
      <c r="A289">
        <v>287</v>
      </c>
      <c r="B289">
        <v>2607.29506743475</v>
      </c>
      <c r="C289">
        <v>2607.29506743475</v>
      </c>
      <c r="D289">
        <v>310.69693067912</v>
      </c>
      <c r="E289">
        <v>56.0684943934429</v>
      </c>
    </row>
    <row r="290" spans="1:5">
      <c r="A290">
        <v>288</v>
      </c>
      <c r="B290">
        <v>2607.29506743475</v>
      </c>
      <c r="C290">
        <v>2607.29506743475</v>
      </c>
      <c r="D290">
        <v>310.681115016538</v>
      </c>
      <c r="E290">
        <v>56.0526787308598</v>
      </c>
    </row>
    <row r="291" spans="1:5">
      <c r="A291">
        <v>289</v>
      </c>
      <c r="B291">
        <v>2607.29506743475</v>
      </c>
      <c r="C291">
        <v>2607.29506743475</v>
      </c>
      <c r="D291">
        <v>310.696321138809</v>
      </c>
      <c r="E291">
        <v>56.0678848531311</v>
      </c>
    </row>
    <row r="292" spans="1:5">
      <c r="A292">
        <v>290</v>
      </c>
      <c r="B292">
        <v>2607.29506743475</v>
      </c>
      <c r="C292">
        <v>2607.29506743475</v>
      </c>
      <c r="D292">
        <v>310.681568690284</v>
      </c>
      <c r="E292">
        <v>56.0531324046064</v>
      </c>
    </row>
    <row r="293" spans="1:5">
      <c r="A293">
        <v>291</v>
      </c>
      <c r="B293">
        <v>2607.29506743475</v>
      </c>
      <c r="C293">
        <v>2607.29506743475</v>
      </c>
      <c r="D293">
        <v>310.690470852438</v>
      </c>
      <c r="E293">
        <v>56.0620345667601</v>
      </c>
    </row>
    <row r="294" spans="1:5">
      <c r="A294">
        <v>292</v>
      </c>
      <c r="B294">
        <v>2607.29506743475</v>
      </c>
      <c r="C294">
        <v>2607.29506743475</v>
      </c>
      <c r="D294">
        <v>310.687860788535</v>
      </c>
      <c r="E294">
        <v>56.059424502857</v>
      </c>
    </row>
    <row r="295" spans="1:5">
      <c r="A295">
        <v>293</v>
      </c>
      <c r="B295">
        <v>2607.29506743475</v>
      </c>
      <c r="C295">
        <v>2607.29506743475</v>
      </c>
      <c r="D295">
        <v>310.681722771451</v>
      </c>
      <c r="E295">
        <v>56.0532864857729</v>
      </c>
    </row>
    <row r="296" spans="1:5">
      <c r="A296">
        <v>294</v>
      </c>
      <c r="B296">
        <v>2607.29506743475</v>
      </c>
      <c r="C296">
        <v>2607.29506743475</v>
      </c>
      <c r="D296">
        <v>310.679928325692</v>
      </c>
      <c r="E296">
        <v>56.0514920400136</v>
      </c>
    </row>
    <row r="297" spans="1:5">
      <c r="A297">
        <v>295</v>
      </c>
      <c r="B297">
        <v>2607.29506743475</v>
      </c>
      <c r="C297">
        <v>2607.29506743475</v>
      </c>
      <c r="D297">
        <v>310.691460584356</v>
      </c>
      <c r="E297">
        <v>56.0630242986778</v>
      </c>
    </row>
    <row r="298" spans="1:5">
      <c r="A298">
        <v>296</v>
      </c>
      <c r="B298">
        <v>2607.29506743475</v>
      </c>
      <c r="C298">
        <v>2607.29506743475</v>
      </c>
      <c r="D298">
        <v>310.682312391449</v>
      </c>
      <c r="E298">
        <v>56.0538761057713</v>
      </c>
    </row>
    <row r="299" spans="1:5">
      <c r="A299">
        <v>297</v>
      </c>
      <c r="B299">
        <v>2607.29506743475</v>
      </c>
      <c r="C299">
        <v>2607.29506743475</v>
      </c>
      <c r="D299">
        <v>310.666929864962</v>
      </c>
      <c r="E299">
        <v>56.0384935792837</v>
      </c>
    </row>
    <row r="300" spans="1:5">
      <c r="A300">
        <v>298</v>
      </c>
      <c r="B300">
        <v>2607.29506743475</v>
      </c>
      <c r="C300">
        <v>2607.29506743475</v>
      </c>
      <c r="D300">
        <v>310.676913305947</v>
      </c>
      <c r="E300">
        <v>56.0484770202687</v>
      </c>
    </row>
    <row r="301" spans="1:5">
      <c r="A301">
        <v>299</v>
      </c>
      <c r="B301">
        <v>2607.29506743475</v>
      </c>
      <c r="C301">
        <v>2607.29506743475</v>
      </c>
      <c r="D301">
        <v>310.685094376037</v>
      </c>
      <c r="E301">
        <v>56.0566580903589</v>
      </c>
    </row>
    <row r="302" spans="1:5">
      <c r="A302">
        <v>300</v>
      </c>
      <c r="B302">
        <v>2607.29506743475</v>
      </c>
      <c r="C302">
        <v>2607.29506743475</v>
      </c>
      <c r="D302">
        <v>310.688949937755</v>
      </c>
      <c r="E302">
        <v>56.0605136520765</v>
      </c>
    </row>
    <row r="303" spans="1:5">
      <c r="A303">
        <v>301</v>
      </c>
      <c r="B303">
        <v>2607.29506743475</v>
      </c>
      <c r="C303">
        <v>2607.29506743475</v>
      </c>
      <c r="D303">
        <v>310.679736037113</v>
      </c>
      <c r="E303">
        <v>56.0512997514353</v>
      </c>
    </row>
    <row r="304" spans="1:5">
      <c r="A304">
        <v>302</v>
      </c>
      <c r="B304">
        <v>2607.29506743475</v>
      </c>
      <c r="C304">
        <v>2607.29506743475</v>
      </c>
      <c r="D304">
        <v>310.684214961379</v>
      </c>
      <c r="E304">
        <v>56.055778675701</v>
      </c>
    </row>
    <row r="305" spans="1:5">
      <c r="A305">
        <v>303</v>
      </c>
      <c r="B305">
        <v>2607.29506743475</v>
      </c>
      <c r="C305">
        <v>2607.29506743475</v>
      </c>
      <c r="D305">
        <v>310.684103545007</v>
      </c>
      <c r="E305">
        <v>56.0556672593297</v>
      </c>
    </row>
    <row r="306" spans="1:5">
      <c r="A306">
        <v>304</v>
      </c>
      <c r="B306">
        <v>2607.29506743475</v>
      </c>
      <c r="C306">
        <v>2607.29506743475</v>
      </c>
      <c r="D306">
        <v>310.679798629533</v>
      </c>
      <c r="E306">
        <v>56.0513623438557</v>
      </c>
    </row>
    <row r="307" spans="1:5">
      <c r="A307">
        <v>305</v>
      </c>
      <c r="B307">
        <v>2607.29506743475</v>
      </c>
      <c r="C307">
        <v>2607.29506743475</v>
      </c>
      <c r="D307">
        <v>310.683195798587</v>
      </c>
      <c r="E307">
        <v>56.0547595129085</v>
      </c>
    </row>
    <row r="308" spans="1:5">
      <c r="A308">
        <v>306</v>
      </c>
      <c r="B308">
        <v>2607.29506743475</v>
      </c>
      <c r="C308">
        <v>2607.29506743475</v>
      </c>
      <c r="D308">
        <v>310.683187125687</v>
      </c>
      <c r="E308">
        <v>56.0547508400094</v>
      </c>
    </row>
    <row r="309" spans="1:5">
      <c r="A309">
        <v>307</v>
      </c>
      <c r="B309">
        <v>2607.29506743475</v>
      </c>
      <c r="C309">
        <v>2607.29506743475</v>
      </c>
      <c r="D309">
        <v>310.686647910874</v>
      </c>
      <c r="E309">
        <v>56.058211625196</v>
      </c>
    </row>
    <row r="310" spans="1:5">
      <c r="A310">
        <v>308</v>
      </c>
      <c r="B310">
        <v>2607.29506743475</v>
      </c>
      <c r="C310">
        <v>2607.29506743475</v>
      </c>
      <c r="D310">
        <v>310.679156249234</v>
      </c>
      <c r="E310">
        <v>56.050719963556</v>
      </c>
    </row>
    <row r="311" spans="1:5">
      <c r="A311">
        <v>309</v>
      </c>
      <c r="B311">
        <v>2607.29506743475</v>
      </c>
      <c r="C311">
        <v>2607.29506743475</v>
      </c>
      <c r="D311">
        <v>310.683897537798</v>
      </c>
      <c r="E311">
        <v>56.0554612521207</v>
      </c>
    </row>
    <row r="312" spans="1:5">
      <c r="A312">
        <v>310</v>
      </c>
      <c r="B312">
        <v>2607.29506743475</v>
      </c>
      <c r="C312">
        <v>2607.29506743475</v>
      </c>
      <c r="D312">
        <v>310.691426093767</v>
      </c>
      <c r="E312">
        <v>56.0629898080887</v>
      </c>
    </row>
    <row r="313" spans="1:5">
      <c r="A313">
        <v>311</v>
      </c>
      <c r="B313">
        <v>2607.29506743475</v>
      </c>
      <c r="C313">
        <v>2607.29506743475</v>
      </c>
      <c r="D313">
        <v>310.692319828389</v>
      </c>
      <c r="E313">
        <v>56.0638835427107</v>
      </c>
    </row>
    <row r="314" spans="1:5">
      <c r="A314">
        <v>312</v>
      </c>
      <c r="B314">
        <v>2607.29506743475</v>
      </c>
      <c r="C314">
        <v>2607.29506743475</v>
      </c>
      <c r="D314">
        <v>310.695993006275</v>
      </c>
      <c r="E314">
        <v>56.067556720597</v>
      </c>
    </row>
    <row r="315" spans="1:5">
      <c r="A315">
        <v>313</v>
      </c>
      <c r="B315">
        <v>2607.29506743475</v>
      </c>
      <c r="C315">
        <v>2607.29506743475</v>
      </c>
      <c r="D315">
        <v>310.693718211238</v>
      </c>
      <c r="E315">
        <v>56.0652819255604</v>
      </c>
    </row>
    <row r="316" spans="1:5">
      <c r="A316">
        <v>314</v>
      </c>
      <c r="B316">
        <v>2607.29506743475</v>
      </c>
      <c r="C316">
        <v>2607.29506743475</v>
      </c>
      <c r="D316">
        <v>310.691369642979</v>
      </c>
      <c r="E316">
        <v>56.0629333573013</v>
      </c>
    </row>
    <row r="317" spans="1:5">
      <c r="A317">
        <v>315</v>
      </c>
      <c r="B317">
        <v>2607.29506743475</v>
      </c>
      <c r="C317">
        <v>2607.29506743475</v>
      </c>
      <c r="D317">
        <v>310.690703111045</v>
      </c>
      <c r="E317">
        <v>56.0622668253667</v>
      </c>
    </row>
    <row r="318" spans="1:5">
      <c r="A318">
        <v>316</v>
      </c>
      <c r="B318">
        <v>2607.29506743475</v>
      </c>
      <c r="C318">
        <v>2607.29506743475</v>
      </c>
      <c r="D318">
        <v>310.693403487491</v>
      </c>
      <c r="E318">
        <v>56.0649672018127</v>
      </c>
    </row>
    <row r="319" spans="1:5">
      <c r="A319">
        <v>317</v>
      </c>
      <c r="B319">
        <v>2607.29506743475</v>
      </c>
      <c r="C319">
        <v>2607.29506743475</v>
      </c>
      <c r="D319">
        <v>310.69105650935</v>
      </c>
      <c r="E319">
        <v>56.0626202236721</v>
      </c>
    </row>
    <row r="320" spans="1:5">
      <c r="A320">
        <v>318</v>
      </c>
      <c r="B320">
        <v>2607.29506743475</v>
      </c>
      <c r="C320">
        <v>2607.29506743475</v>
      </c>
      <c r="D320">
        <v>310.690335999103</v>
      </c>
      <c r="E320">
        <v>56.0618997134248</v>
      </c>
    </row>
    <row r="321" spans="1:5">
      <c r="A321">
        <v>319</v>
      </c>
      <c r="B321">
        <v>2607.29506743475</v>
      </c>
      <c r="C321">
        <v>2607.29506743475</v>
      </c>
      <c r="D321">
        <v>310.691865782162</v>
      </c>
      <c r="E321">
        <v>56.0634294964842</v>
      </c>
    </row>
    <row r="322" spans="1:5">
      <c r="A322">
        <v>320</v>
      </c>
      <c r="B322">
        <v>2607.29506743475</v>
      </c>
      <c r="C322">
        <v>2607.29506743475</v>
      </c>
      <c r="D322">
        <v>310.690049473652</v>
      </c>
      <c r="E322">
        <v>56.061613187974</v>
      </c>
    </row>
    <row r="323" spans="1:5">
      <c r="A323">
        <v>321</v>
      </c>
      <c r="B323">
        <v>2607.29506743475</v>
      </c>
      <c r="C323">
        <v>2607.29506743475</v>
      </c>
      <c r="D323">
        <v>310.688076462642</v>
      </c>
      <c r="E323">
        <v>56.0596401769636</v>
      </c>
    </row>
    <row r="324" spans="1:5">
      <c r="A324">
        <v>322</v>
      </c>
      <c r="B324">
        <v>2607.29506743475</v>
      </c>
      <c r="C324">
        <v>2607.29506743475</v>
      </c>
      <c r="D324">
        <v>310.688602058289</v>
      </c>
      <c r="E324">
        <v>56.0601657726112</v>
      </c>
    </row>
    <row r="325" spans="1:5">
      <c r="A325">
        <v>323</v>
      </c>
      <c r="B325">
        <v>2607.29506743475</v>
      </c>
      <c r="C325">
        <v>2607.29506743475</v>
      </c>
      <c r="D325">
        <v>310.686849768369</v>
      </c>
      <c r="E325">
        <v>56.0584134826912</v>
      </c>
    </row>
    <row r="326" spans="1:5">
      <c r="A326">
        <v>324</v>
      </c>
      <c r="B326">
        <v>2607.29506743475</v>
      </c>
      <c r="C326">
        <v>2607.29506743475</v>
      </c>
      <c r="D326">
        <v>310.687420391143</v>
      </c>
      <c r="E326">
        <v>56.0589841054647</v>
      </c>
    </row>
    <row r="327" spans="1:5">
      <c r="A327">
        <v>325</v>
      </c>
      <c r="B327">
        <v>2607.29506743475</v>
      </c>
      <c r="C327">
        <v>2607.29506743475</v>
      </c>
      <c r="D327">
        <v>310.688597804504</v>
      </c>
      <c r="E327">
        <v>56.0601615188259</v>
      </c>
    </row>
    <row r="328" spans="1:5">
      <c r="A328">
        <v>326</v>
      </c>
      <c r="B328">
        <v>2607.29506743475</v>
      </c>
      <c r="C328">
        <v>2607.29506743475</v>
      </c>
      <c r="D328">
        <v>310.689771867872</v>
      </c>
      <c r="E328">
        <v>56.0613355821938</v>
      </c>
    </row>
    <row r="329" spans="1:5">
      <c r="A329">
        <v>327</v>
      </c>
      <c r="B329">
        <v>2607.29506743475</v>
      </c>
      <c r="C329">
        <v>2607.29506743475</v>
      </c>
      <c r="D329">
        <v>310.685459572636</v>
      </c>
      <c r="E329">
        <v>56.0570232869582</v>
      </c>
    </row>
    <row r="330" spans="1:5">
      <c r="A330">
        <v>328</v>
      </c>
      <c r="B330">
        <v>2607.29506743475</v>
      </c>
      <c r="C330">
        <v>2607.29506743475</v>
      </c>
      <c r="D330">
        <v>310.684545692766</v>
      </c>
      <c r="E330">
        <v>56.0561094070882</v>
      </c>
    </row>
    <row r="331" spans="1:5">
      <c r="A331">
        <v>329</v>
      </c>
      <c r="B331">
        <v>2607.29506743475</v>
      </c>
      <c r="C331">
        <v>2607.29506743475</v>
      </c>
      <c r="D331">
        <v>310.684837863744</v>
      </c>
      <c r="E331">
        <v>56.0564015780664</v>
      </c>
    </row>
    <row r="332" spans="1:5">
      <c r="A332">
        <v>330</v>
      </c>
      <c r="B332">
        <v>2607.29506743475</v>
      </c>
      <c r="C332">
        <v>2607.29506743475</v>
      </c>
      <c r="D332">
        <v>310.684479961538</v>
      </c>
      <c r="E332">
        <v>56.0560436758598</v>
      </c>
    </row>
    <row r="333" spans="1:5">
      <c r="A333">
        <v>331</v>
      </c>
      <c r="B333">
        <v>2607.29506743475</v>
      </c>
      <c r="C333">
        <v>2607.29506743475</v>
      </c>
      <c r="D333">
        <v>310.684013550945</v>
      </c>
      <c r="E333">
        <v>56.0555772652672</v>
      </c>
    </row>
    <row r="334" spans="1:5">
      <c r="A334">
        <v>332</v>
      </c>
      <c r="B334">
        <v>2607.29506743475</v>
      </c>
      <c r="C334">
        <v>2607.29506743475</v>
      </c>
      <c r="D334">
        <v>310.682676334063</v>
      </c>
      <c r="E334">
        <v>56.0542400483851</v>
      </c>
    </row>
    <row r="335" spans="1:5">
      <c r="A335">
        <v>333</v>
      </c>
      <c r="B335">
        <v>2607.29506743475</v>
      </c>
      <c r="C335">
        <v>2607.29506743475</v>
      </c>
      <c r="D335">
        <v>310.682270818819</v>
      </c>
      <c r="E335">
        <v>56.0538345331409</v>
      </c>
    </row>
    <row r="336" spans="1:5">
      <c r="A336">
        <v>334</v>
      </c>
      <c r="B336">
        <v>2607.29506743475</v>
      </c>
      <c r="C336">
        <v>2607.29506743475</v>
      </c>
      <c r="D336">
        <v>310.682415979982</v>
      </c>
      <c r="E336">
        <v>56.0539796943043</v>
      </c>
    </row>
    <row r="337" spans="1:5">
      <c r="A337">
        <v>335</v>
      </c>
      <c r="B337">
        <v>2607.29506743475</v>
      </c>
      <c r="C337">
        <v>2607.29506743475</v>
      </c>
      <c r="D337">
        <v>310.687634457164</v>
      </c>
      <c r="E337">
        <v>56.0591981714865</v>
      </c>
    </row>
    <row r="338" spans="1:5">
      <c r="A338">
        <v>336</v>
      </c>
      <c r="B338">
        <v>2607.29506743475</v>
      </c>
      <c r="C338">
        <v>2607.29506743475</v>
      </c>
      <c r="D338">
        <v>310.688576281517</v>
      </c>
      <c r="E338">
        <v>56.0601399958395</v>
      </c>
    </row>
    <row r="339" spans="1:5">
      <c r="A339">
        <v>337</v>
      </c>
      <c r="B339">
        <v>2607.29506743475</v>
      </c>
      <c r="C339">
        <v>2607.29506743475</v>
      </c>
      <c r="D339">
        <v>310.688903084188</v>
      </c>
      <c r="E339">
        <v>56.0604667985099</v>
      </c>
    </row>
    <row r="340" spans="1:5">
      <c r="A340">
        <v>338</v>
      </c>
      <c r="B340">
        <v>2607.29506743475</v>
      </c>
      <c r="C340">
        <v>2607.29506743475</v>
      </c>
      <c r="D340">
        <v>310.688216882477</v>
      </c>
      <c r="E340">
        <v>56.0597805967993</v>
      </c>
    </row>
    <row r="341" spans="1:5">
      <c r="A341">
        <v>339</v>
      </c>
      <c r="B341">
        <v>2607.29506743475</v>
      </c>
      <c r="C341">
        <v>2607.29506743475</v>
      </c>
      <c r="D341">
        <v>310.693226335218</v>
      </c>
      <c r="E341">
        <v>56.0647900495397</v>
      </c>
    </row>
    <row r="342" spans="1:5">
      <c r="A342">
        <v>340</v>
      </c>
      <c r="B342">
        <v>2607.29506743475</v>
      </c>
      <c r="C342">
        <v>2607.29506743475</v>
      </c>
      <c r="D342">
        <v>310.688142931466</v>
      </c>
      <c r="E342">
        <v>56.0597066457878</v>
      </c>
    </row>
    <row r="343" spans="1:5">
      <c r="A343">
        <v>341</v>
      </c>
      <c r="B343">
        <v>2607.29506743475</v>
      </c>
      <c r="C343">
        <v>2607.29506743475</v>
      </c>
      <c r="D343">
        <v>310.687923568483</v>
      </c>
      <c r="E343">
        <v>56.0594872828051</v>
      </c>
    </row>
    <row r="344" spans="1:5">
      <c r="A344">
        <v>342</v>
      </c>
      <c r="B344">
        <v>2607.29506743475</v>
      </c>
      <c r="C344">
        <v>2607.29506743475</v>
      </c>
      <c r="D344">
        <v>310.68680181991</v>
      </c>
      <c r="E344">
        <v>56.0583655342323</v>
      </c>
    </row>
    <row r="345" spans="1:5">
      <c r="A345">
        <v>343</v>
      </c>
      <c r="B345">
        <v>2607.29506743475</v>
      </c>
      <c r="C345">
        <v>2607.29506743475</v>
      </c>
      <c r="D345">
        <v>310.688625243054</v>
      </c>
      <c r="E345">
        <v>56.0601889573756</v>
      </c>
    </row>
    <row r="346" spans="1:5">
      <c r="A346">
        <v>344</v>
      </c>
      <c r="B346">
        <v>2607.29506743475</v>
      </c>
      <c r="C346">
        <v>2607.29506743475</v>
      </c>
      <c r="D346">
        <v>310.687763474378</v>
      </c>
      <c r="E346">
        <v>56.0593271887</v>
      </c>
    </row>
    <row r="347" spans="1:5">
      <c r="A347">
        <v>345</v>
      </c>
      <c r="B347">
        <v>2607.29506743475</v>
      </c>
      <c r="C347">
        <v>2607.29506743475</v>
      </c>
      <c r="D347">
        <v>310.688165414153</v>
      </c>
      <c r="E347">
        <v>56.0597291284754</v>
      </c>
    </row>
    <row r="348" spans="1:5">
      <c r="A348">
        <v>346</v>
      </c>
      <c r="B348">
        <v>2607.29506743475</v>
      </c>
      <c r="C348">
        <v>2607.29506743475</v>
      </c>
      <c r="D348">
        <v>310.688016473333</v>
      </c>
      <c r="E348">
        <v>56.0595801876545</v>
      </c>
    </row>
    <row r="349" spans="1:5">
      <c r="A349">
        <v>347</v>
      </c>
      <c r="B349">
        <v>2607.29506743475</v>
      </c>
      <c r="C349">
        <v>2607.29506743475</v>
      </c>
      <c r="D349">
        <v>310.687288421171</v>
      </c>
      <c r="E349">
        <v>56.0588521354927</v>
      </c>
    </row>
    <row r="350" spans="1:5">
      <c r="A350">
        <v>348</v>
      </c>
      <c r="B350">
        <v>2607.29506743475</v>
      </c>
      <c r="C350">
        <v>2607.29506743475</v>
      </c>
      <c r="D350">
        <v>310.687565304701</v>
      </c>
      <c r="E350">
        <v>56.059129019023</v>
      </c>
    </row>
    <row r="351" spans="1:5">
      <c r="A351">
        <v>349</v>
      </c>
      <c r="B351">
        <v>2607.29506743475</v>
      </c>
      <c r="C351">
        <v>2607.29506743475</v>
      </c>
      <c r="D351">
        <v>310.686092994395</v>
      </c>
      <c r="E351">
        <v>56.0576567087166</v>
      </c>
    </row>
    <row r="352" spans="1:5">
      <c r="A352">
        <v>350</v>
      </c>
      <c r="B352">
        <v>2607.29506743475</v>
      </c>
      <c r="C352">
        <v>2607.29506743475</v>
      </c>
      <c r="D352">
        <v>310.68880836203</v>
      </c>
      <c r="E352">
        <v>56.0603720763516</v>
      </c>
    </row>
    <row r="353" spans="1:5">
      <c r="A353">
        <v>351</v>
      </c>
      <c r="B353">
        <v>2607.29506743475</v>
      </c>
      <c r="C353">
        <v>2607.29506743475</v>
      </c>
      <c r="D353">
        <v>310.687924119115</v>
      </c>
      <c r="E353">
        <v>56.0594878334372</v>
      </c>
    </row>
    <row r="354" spans="1:5">
      <c r="A354">
        <v>352</v>
      </c>
      <c r="B354">
        <v>2607.29506743475</v>
      </c>
      <c r="C354">
        <v>2607.29506743475</v>
      </c>
      <c r="D354">
        <v>310.69007061877</v>
      </c>
      <c r="E354">
        <v>56.0616343330921</v>
      </c>
    </row>
    <row r="355" spans="1:5">
      <c r="A355">
        <v>353</v>
      </c>
      <c r="B355">
        <v>2607.29506743475</v>
      </c>
      <c r="C355">
        <v>2607.29506743475</v>
      </c>
      <c r="D355">
        <v>310.689830563901</v>
      </c>
      <c r="E355">
        <v>56.0613942782234</v>
      </c>
    </row>
    <row r="356" spans="1:5">
      <c r="A356">
        <v>354</v>
      </c>
      <c r="B356">
        <v>2607.29506743475</v>
      </c>
      <c r="C356">
        <v>2607.29506743475</v>
      </c>
      <c r="D356">
        <v>310.69044477935</v>
      </c>
      <c r="E356">
        <v>56.0620084936727</v>
      </c>
    </row>
    <row r="357" spans="1:5">
      <c r="A357">
        <v>355</v>
      </c>
      <c r="B357">
        <v>2607.29506743475</v>
      </c>
      <c r="C357">
        <v>2607.29506743475</v>
      </c>
      <c r="D357">
        <v>310.689160143289</v>
      </c>
      <c r="E357">
        <v>56.0607238576107</v>
      </c>
    </row>
    <row r="358" spans="1:5">
      <c r="A358">
        <v>356</v>
      </c>
      <c r="B358">
        <v>2607.29506743475</v>
      </c>
      <c r="C358">
        <v>2607.29506743475</v>
      </c>
      <c r="D358">
        <v>310.688359608967</v>
      </c>
      <c r="E358">
        <v>56.0599233232895</v>
      </c>
    </row>
    <row r="359" spans="1:5">
      <c r="A359">
        <v>357</v>
      </c>
      <c r="B359">
        <v>2607.29506743475</v>
      </c>
      <c r="C359">
        <v>2607.29506743475</v>
      </c>
      <c r="D359">
        <v>310.688327474452</v>
      </c>
      <c r="E359">
        <v>56.0598911887741</v>
      </c>
    </row>
    <row r="360" spans="1:5">
      <c r="A360">
        <v>358</v>
      </c>
      <c r="B360">
        <v>2607.29506743475</v>
      </c>
      <c r="C360">
        <v>2607.29506743475</v>
      </c>
      <c r="D360">
        <v>310.688838698289</v>
      </c>
      <c r="E360">
        <v>56.0604024126111</v>
      </c>
    </row>
    <row r="361" spans="1:5">
      <c r="A361">
        <v>359</v>
      </c>
      <c r="B361">
        <v>2607.29506743475</v>
      </c>
      <c r="C361">
        <v>2607.29506743475</v>
      </c>
      <c r="D361">
        <v>310.688644916145</v>
      </c>
      <c r="E361">
        <v>56.0602086304672</v>
      </c>
    </row>
    <row r="362" spans="1:5">
      <c r="A362">
        <v>360</v>
      </c>
      <c r="B362">
        <v>2607.29506743475</v>
      </c>
      <c r="C362">
        <v>2607.29506743475</v>
      </c>
      <c r="D362">
        <v>310.689178765874</v>
      </c>
      <c r="E362">
        <v>56.0607424801959</v>
      </c>
    </row>
    <row r="363" spans="1:5">
      <c r="A363">
        <v>361</v>
      </c>
      <c r="B363">
        <v>2607.29506743475</v>
      </c>
      <c r="C363">
        <v>2607.29506743475</v>
      </c>
      <c r="D363">
        <v>310.688334684235</v>
      </c>
      <c r="E363">
        <v>56.0598983985574</v>
      </c>
    </row>
    <row r="364" spans="1:5">
      <c r="A364">
        <v>362</v>
      </c>
      <c r="B364">
        <v>2607.29506743475</v>
      </c>
      <c r="C364">
        <v>2607.29506743475</v>
      </c>
      <c r="D364">
        <v>310.688671630831</v>
      </c>
      <c r="E364">
        <v>56.0602353451529</v>
      </c>
    </row>
    <row r="365" spans="1:5">
      <c r="A365">
        <v>363</v>
      </c>
      <c r="B365">
        <v>2607.29506743475</v>
      </c>
      <c r="C365">
        <v>2607.29506743475</v>
      </c>
      <c r="D365">
        <v>310.68832160219</v>
      </c>
      <c r="E365">
        <v>56.059885316512</v>
      </c>
    </row>
    <row r="366" spans="1:5">
      <c r="A366">
        <v>364</v>
      </c>
      <c r="B366">
        <v>2607.29506743475</v>
      </c>
      <c r="C366">
        <v>2607.29506743475</v>
      </c>
      <c r="D366">
        <v>310.688502990716</v>
      </c>
      <c r="E366">
        <v>56.0600667050381</v>
      </c>
    </row>
    <row r="367" spans="1:5">
      <c r="A367">
        <v>365</v>
      </c>
      <c r="B367">
        <v>2607.29506743475</v>
      </c>
      <c r="C367">
        <v>2607.29506743475</v>
      </c>
      <c r="D367">
        <v>310.687695259452</v>
      </c>
      <c r="E367">
        <v>56.0592589737744</v>
      </c>
    </row>
    <row r="368" spans="1:5">
      <c r="A368">
        <v>366</v>
      </c>
      <c r="B368">
        <v>2607.29506743475</v>
      </c>
      <c r="C368">
        <v>2607.29506743475</v>
      </c>
      <c r="D368">
        <v>310.68891755459</v>
      </c>
      <c r="E368">
        <v>56.0604812689123</v>
      </c>
    </row>
    <row r="369" spans="1:5">
      <c r="A369">
        <v>367</v>
      </c>
      <c r="B369">
        <v>2607.29506743475</v>
      </c>
      <c r="C369">
        <v>2607.29506743475</v>
      </c>
      <c r="D369">
        <v>310.688139115032</v>
      </c>
      <c r="E369">
        <v>56.0597028293537</v>
      </c>
    </row>
    <row r="370" spans="1:5">
      <c r="A370">
        <v>368</v>
      </c>
      <c r="B370">
        <v>2607.29506743475</v>
      </c>
      <c r="C370">
        <v>2607.29506743475</v>
      </c>
      <c r="D370">
        <v>310.689129364412</v>
      </c>
      <c r="E370">
        <v>56.0606930787333</v>
      </c>
    </row>
    <row r="371" spans="1:5">
      <c r="A371">
        <v>369</v>
      </c>
      <c r="B371">
        <v>2607.29506743475</v>
      </c>
      <c r="C371">
        <v>2607.29506743475</v>
      </c>
      <c r="D371">
        <v>310.690265616066</v>
      </c>
      <c r="E371">
        <v>56.0618293303874</v>
      </c>
    </row>
    <row r="372" spans="1:5">
      <c r="A372">
        <v>370</v>
      </c>
      <c r="B372">
        <v>2607.29506743475</v>
      </c>
      <c r="C372">
        <v>2607.29506743475</v>
      </c>
      <c r="D372">
        <v>310.687406621511</v>
      </c>
      <c r="E372">
        <v>56.0589703358331</v>
      </c>
    </row>
    <row r="373" spans="1:5">
      <c r="A373">
        <v>371</v>
      </c>
      <c r="B373">
        <v>2607.29506743475</v>
      </c>
      <c r="C373">
        <v>2607.29506743475</v>
      </c>
      <c r="D373">
        <v>310.68861484906</v>
      </c>
      <c r="E373">
        <v>56.0601785633815</v>
      </c>
    </row>
    <row r="374" spans="1:5">
      <c r="A374">
        <v>372</v>
      </c>
      <c r="B374">
        <v>2607.29506743475</v>
      </c>
      <c r="C374">
        <v>2607.29506743475</v>
      </c>
      <c r="D374">
        <v>310.68773664513</v>
      </c>
      <c r="E374">
        <v>56.0593003594521</v>
      </c>
    </row>
    <row r="375" spans="1:5">
      <c r="A375">
        <v>373</v>
      </c>
      <c r="B375">
        <v>2607.29506743475</v>
      </c>
      <c r="C375">
        <v>2607.29506743475</v>
      </c>
      <c r="D375">
        <v>310.688736551908</v>
      </c>
      <c r="E375">
        <v>56.0603002662302</v>
      </c>
    </row>
    <row r="376" spans="1:5">
      <c r="A376">
        <v>374</v>
      </c>
      <c r="B376">
        <v>2607.29506743475</v>
      </c>
      <c r="C376">
        <v>2607.29506743475</v>
      </c>
      <c r="D376">
        <v>310.688538597233</v>
      </c>
      <c r="E376">
        <v>56.0601023115556</v>
      </c>
    </row>
    <row r="377" spans="1:5">
      <c r="A377">
        <v>375</v>
      </c>
      <c r="B377">
        <v>2607.29506743475</v>
      </c>
      <c r="C377">
        <v>2607.29506743475</v>
      </c>
      <c r="D377">
        <v>310.688771485413</v>
      </c>
      <c r="E377">
        <v>56.0603351997348</v>
      </c>
    </row>
    <row r="378" spans="1:5">
      <c r="A378">
        <v>376</v>
      </c>
      <c r="B378">
        <v>2607.29506743475</v>
      </c>
      <c r="C378">
        <v>2607.29506743475</v>
      </c>
      <c r="D378">
        <v>310.688423522607</v>
      </c>
      <c r="E378">
        <v>56.0599872369291</v>
      </c>
    </row>
    <row r="379" spans="1:5">
      <c r="A379">
        <v>377</v>
      </c>
      <c r="B379">
        <v>2607.29506743475</v>
      </c>
      <c r="C379">
        <v>2607.29506743475</v>
      </c>
      <c r="D379">
        <v>310.688808829033</v>
      </c>
      <c r="E379">
        <v>56.0603725433553</v>
      </c>
    </row>
    <row r="380" spans="1:5">
      <c r="A380">
        <v>378</v>
      </c>
      <c r="B380">
        <v>2607.29506743475</v>
      </c>
      <c r="C380">
        <v>2607.29506743475</v>
      </c>
      <c r="D380">
        <v>310.688750122293</v>
      </c>
      <c r="E380">
        <v>56.0603138366152</v>
      </c>
    </row>
    <row r="381" spans="1:5">
      <c r="A381">
        <v>379</v>
      </c>
      <c r="B381">
        <v>2607.29506743475</v>
      </c>
      <c r="C381">
        <v>2607.29506743475</v>
      </c>
      <c r="D381">
        <v>310.689116454037</v>
      </c>
      <c r="E381">
        <v>56.0606801683586</v>
      </c>
    </row>
    <row r="382" spans="1:5">
      <c r="A382">
        <v>380</v>
      </c>
      <c r="B382">
        <v>2607.29506743475</v>
      </c>
      <c r="C382">
        <v>2607.29506743475</v>
      </c>
      <c r="D382">
        <v>310.689226877137</v>
      </c>
      <c r="E382">
        <v>56.0607905914593</v>
      </c>
    </row>
    <row r="383" spans="1:5">
      <c r="A383">
        <v>381</v>
      </c>
      <c r="B383">
        <v>2607.29506743475</v>
      </c>
      <c r="C383">
        <v>2607.29506743475</v>
      </c>
      <c r="D383">
        <v>310.688685569841</v>
      </c>
      <c r="E383">
        <v>56.0602492841627</v>
      </c>
    </row>
    <row r="384" spans="1:5">
      <c r="A384">
        <v>382</v>
      </c>
      <c r="B384">
        <v>2607.29506743475</v>
      </c>
      <c r="C384">
        <v>2607.29506743475</v>
      </c>
      <c r="D384">
        <v>310.689212856279</v>
      </c>
      <c r="E384">
        <v>56.0607765706009</v>
      </c>
    </row>
    <row r="385" spans="1:5">
      <c r="A385">
        <v>383</v>
      </c>
      <c r="B385">
        <v>2607.29506743475</v>
      </c>
      <c r="C385">
        <v>2607.29506743475</v>
      </c>
      <c r="D385">
        <v>310.68876532753</v>
      </c>
      <c r="E385">
        <v>56.060329041852</v>
      </c>
    </row>
    <row r="386" spans="1:5">
      <c r="A386">
        <v>384</v>
      </c>
      <c r="B386">
        <v>2607.29506743475</v>
      </c>
      <c r="C386">
        <v>2607.29506743475</v>
      </c>
      <c r="D386">
        <v>310.688929216496</v>
      </c>
      <c r="E386">
        <v>56.0604929308184</v>
      </c>
    </row>
    <row r="387" spans="1:5">
      <c r="A387">
        <v>385</v>
      </c>
      <c r="B387">
        <v>2607.29506743475</v>
      </c>
      <c r="C387">
        <v>2607.29506743475</v>
      </c>
      <c r="D387">
        <v>310.688349356308</v>
      </c>
      <c r="E387">
        <v>56.0599130706297</v>
      </c>
    </row>
    <row r="388" spans="1:5">
      <c r="A388">
        <v>386</v>
      </c>
      <c r="B388">
        <v>2607.29506743475</v>
      </c>
      <c r="C388">
        <v>2607.29506743475</v>
      </c>
      <c r="D388">
        <v>310.688113470136</v>
      </c>
      <c r="E388">
        <v>56.0596771844579</v>
      </c>
    </row>
    <row r="389" spans="1:5">
      <c r="A389">
        <v>387</v>
      </c>
      <c r="B389">
        <v>2607.29506743475</v>
      </c>
      <c r="C389">
        <v>2607.29506743475</v>
      </c>
      <c r="D389">
        <v>310.689605834181</v>
      </c>
      <c r="E389">
        <v>56.0611695485033</v>
      </c>
    </row>
    <row r="390" spans="1:5">
      <c r="A390">
        <v>388</v>
      </c>
      <c r="B390">
        <v>2607.29506743475</v>
      </c>
      <c r="C390">
        <v>2607.29506743475</v>
      </c>
      <c r="D390">
        <v>310.689544654347</v>
      </c>
      <c r="E390">
        <v>56.0611083686694</v>
      </c>
    </row>
    <row r="391" spans="1:5">
      <c r="A391">
        <v>389</v>
      </c>
      <c r="B391">
        <v>2607.29506743475</v>
      </c>
      <c r="C391">
        <v>2607.29506743475</v>
      </c>
      <c r="D391">
        <v>310.689861246402</v>
      </c>
      <c r="E391">
        <v>56.0614249607234</v>
      </c>
    </row>
    <row r="392" spans="1:5">
      <c r="A392">
        <v>390</v>
      </c>
      <c r="B392">
        <v>2607.29506743475</v>
      </c>
      <c r="C392">
        <v>2607.29506743475</v>
      </c>
      <c r="D392">
        <v>310.689452498204</v>
      </c>
      <c r="E392">
        <v>56.0610162125263</v>
      </c>
    </row>
    <row r="393" spans="1:5">
      <c r="A393">
        <v>391</v>
      </c>
      <c r="B393">
        <v>2607.29506743475</v>
      </c>
      <c r="C393">
        <v>2607.29506743475</v>
      </c>
      <c r="D393">
        <v>310.689683700537</v>
      </c>
      <c r="E393">
        <v>56.0612474148595</v>
      </c>
    </row>
    <row r="394" spans="1:5">
      <c r="A394">
        <v>392</v>
      </c>
      <c r="B394">
        <v>2607.29506743475</v>
      </c>
      <c r="C394">
        <v>2607.29506743475</v>
      </c>
      <c r="D394">
        <v>310.689793796621</v>
      </c>
      <c r="E394">
        <v>56.0613575109428</v>
      </c>
    </row>
    <row r="395" spans="1:5">
      <c r="A395">
        <v>393</v>
      </c>
      <c r="B395">
        <v>2607.29506743475</v>
      </c>
      <c r="C395">
        <v>2607.29506743475</v>
      </c>
      <c r="D395">
        <v>310.689688159908</v>
      </c>
      <c r="E395">
        <v>56.0612518742301</v>
      </c>
    </row>
    <row r="396" spans="1:5">
      <c r="A396">
        <v>394</v>
      </c>
      <c r="B396">
        <v>2607.29506743475</v>
      </c>
      <c r="C396">
        <v>2607.29506743475</v>
      </c>
      <c r="D396">
        <v>310.689912837112</v>
      </c>
      <c r="E396">
        <v>56.061476551434</v>
      </c>
    </row>
    <row r="397" spans="1:5">
      <c r="A397">
        <v>395</v>
      </c>
      <c r="B397">
        <v>2607.29506743475</v>
      </c>
      <c r="C397">
        <v>2607.29506743475</v>
      </c>
      <c r="D397">
        <v>310.689364651739</v>
      </c>
      <c r="E397">
        <v>56.0609283660604</v>
      </c>
    </row>
    <row r="398" spans="1:5">
      <c r="A398">
        <v>396</v>
      </c>
      <c r="B398">
        <v>2607.29506743475</v>
      </c>
      <c r="C398">
        <v>2607.29506743475</v>
      </c>
      <c r="D398">
        <v>310.689973821983</v>
      </c>
      <c r="E398">
        <v>56.0615375363048</v>
      </c>
    </row>
    <row r="399" spans="1:5">
      <c r="A399">
        <v>397</v>
      </c>
      <c r="B399">
        <v>2607.29506743475</v>
      </c>
      <c r="C399">
        <v>2607.29506743475</v>
      </c>
      <c r="D399">
        <v>310.689794108626</v>
      </c>
      <c r="E399">
        <v>56.0613578229481</v>
      </c>
    </row>
    <row r="400" spans="1:5">
      <c r="A400">
        <v>398</v>
      </c>
      <c r="B400">
        <v>2607.29506743475</v>
      </c>
      <c r="C400">
        <v>2607.29506743475</v>
      </c>
      <c r="D400">
        <v>310.690355523152</v>
      </c>
      <c r="E400">
        <v>56.0619192374736</v>
      </c>
    </row>
    <row r="401" spans="1:5">
      <c r="A401">
        <v>399</v>
      </c>
      <c r="B401">
        <v>2607.29506743475</v>
      </c>
      <c r="C401">
        <v>2607.29506743475</v>
      </c>
      <c r="D401">
        <v>310.689933553803</v>
      </c>
      <c r="E401">
        <v>56.061497268125</v>
      </c>
    </row>
    <row r="402" spans="1:5">
      <c r="A402">
        <v>400</v>
      </c>
      <c r="B402">
        <v>2607.29506743475</v>
      </c>
      <c r="C402">
        <v>2607.29506743475</v>
      </c>
      <c r="D402">
        <v>310.689839637589</v>
      </c>
      <c r="E402">
        <v>56.0614033519108</v>
      </c>
    </row>
    <row r="403" spans="1:5">
      <c r="A403">
        <v>401</v>
      </c>
      <c r="B403">
        <v>2607.29506743475</v>
      </c>
      <c r="C403">
        <v>2607.29506743475</v>
      </c>
      <c r="D403">
        <v>310.689708641307</v>
      </c>
      <c r="E403">
        <v>56.061272355629</v>
      </c>
    </row>
    <row r="404" spans="1:5">
      <c r="A404">
        <v>402</v>
      </c>
      <c r="B404">
        <v>2607.29506743475</v>
      </c>
      <c r="C404">
        <v>2607.29506743475</v>
      </c>
      <c r="D404">
        <v>310.690050888486</v>
      </c>
      <c r="E404">
        <v>56.0616146028083</v>
      </c>
    </row>
    <row r="405" spans="1:5">
      <c r="A405">
        <v>403</v>
      </c>
      <c r="B405">
        <v>2607.29506743475</v>
      </c>
      <c r="C405">
        <v>2607.29506743475</v>
      </c>
      <c r="D405">
        <v>310.689740932905</v>
      </c>
      <c r="E405">
        <v>56.0613046472276</v>
      </c>
    </row>
    <row r="406" spans="1:5">
      <c r="A406">
        <v>404</v>
      </c>
      <c r="B406">
        <v>2607.29506743475</v>
      </c>
      <c r="C406">
        <v>2607.29506743475</v>
      </c>
      <c r="D406">
        <v>310.689731518507</v>
      </c>
      <c r="E406">
        <v>56.0612952328293</v>
      </c>
    </row>
    <row r="407" spans="1:5">
      <c r="A407">
        <v>405</v>
      </c>
      <c r="B407">
        <v>2607.29506743475</v>
      </c>
      <c r="C407">
        <v>2607.29506743475</v>
      </c>
      <c r="D407">
        <v>310.6895554364</v>
      </c>
      <c r="E407">
        <v>56.0611191507222</v>
      </c>
    </row>
    <row r="408" spans="1:5">
      <c r="A408">
        <v>406</v>
      </c>
      <c r="B408">
        <v>2607.29506743475</v>
      </c>
      <c r="C408">
        <v>2607.29506743475</v>
      </c>
      <c r="D408">
        <v>310.689711734378</v>
      </c>
      <c r="E408">
        <v>56.0612754487003</v>
      </c>
    </row>
    <row r="409" spans="1:5">
      <c r="A409">
        <v>407</v>
      </c>
      <c r="B409">
        <v>2607.29506743475</v>
      </c>
      <c r="C409">
        <v>2607.29506743475</v>
      </c>
      <c r="D409">
        <v>310.689662279587</v>
      </c>
      <c r="E409">
        <v>56.0612259939089</v>
      </c>
    </row>
    <row r="410" spans="1:5">
      <c r="A410">
        <v>408</v>
      </c>
      <c r="B410">
        <v>2607.29506743475</v>
      </c>
      <c r="C410">
        <v>2607.29506743475</v>
      </c>
      <c r="D410">
        <v>310.689346628038</v>
      </c>
      <c r="E410">
        <v>56.0609103423606</v>
      </c>
    </row>
    <row r="411" spans="1:5">
      <c r="A411">
        <v>409</v>
      </c>
      <c r="B411">
        <v>2607.29506743475</v>
      </c>
      <c r="C411">
        <v>2607.29506743475</v>
      </c>
      <c r="D411">
        <v>310.689628656029</v>
      </c>
      <c r="E411">
        <v>56.0611923703513</v>
      </c>
    </row>
    <row r="412" spans="1:5">
      <c r="A412">
        <v>410</v>
      </c>
      <c r="B412">
        <v>2607.29506743475</v>
      </c>
      <c r="C412">
        <v>2607.29506743475</v>
      </c>
      <c r="D412">
        <v>310.689349680417</v>
      </c>
      <c r="E412">
        <v>56.0609133947389</v>
      </c>
    </row>
    <row r="413" spans="1:5">
      <c r="A413">
        <v>411</v>
      </c>
      <c r="B413">
        <v>2607.29506743475</v>
      </c>
      <c r="C413">
        <v>2607.29506743475</v>
      </c>
      <c r="D413">
        <v>310.68964411067</v>
      </c>
      <c r="E413">
        <v>56.0612078249921</v>
      </c>
    </row>
    <row r="414" spans="1:5">
      <c r="A414">
        <v>412</v>
      </c>
      <c r="B414">
        <v>2607.29506743475</v>
      </c>
      <c r="C414">
        <v>2607.29506743475</v>
      </c>
      <c r="D414">
        <v>310.689834060554</v>
      </c>
      <c r="E414">
        <v>56.0613977748765</v>
      </c>
    </row>
    <row r="415" spans="1:5">
      <c r="A415">
        <v>413</v>
      </c>
      <c r="B415">
        <v>2607.29506743475</v>
      </c>
      <c r="C415">
        <v>2607.29506743475</v>
      </c>
      <c r="D415">
        <v>310.689588890565</v>
      </c>
      <c r="E415">
        <v>56.0611526048869</v>
      </c>
    </row>
    <row r="416" spans="1:5">
      <c r="A416">
        <v>414</v>
      </c>
      <c r="B416">
        <v>2607.29506743475</v>
      </c>
      <c r="C416">
        <v>2607.29506743475</v>
      </c>
      <c r="D416">
        <v>310.688910985925</v>
      </c>
      <c r="E416">
        <v>56.0604747002471</v>
      </c>
    </row>
    <row r="417" spans="1:5">
      <c r="A417">
        <v>415</v>
      </c>
      <c r="B417">
        <v>2607.29506743475</v>
      </c>
      <c r="C417">
        <v>2607.29506743475</v>
      </c>
      <c r="D417">
        <v>310.689471161613</v>
      </c>
      <c r="E417">
        <v>56.0610348759355</v>
      </c>
    </row>
    <row r="418" spans="1:5">
      <c r="A418">
        <v>416</v>
      </c>
      <c r="B418">
        <v>2607.29506743475</v>
      </c>
      <c r="C418">
        <v>2607.29506743475</v>
      </c>
      <c r="D418">
        <v>310.689634511769</v>
      </c>
      <c r="E418">
        <v>56.0611982260911</v>
      </c>
    </row>
    <row r="419" spans="1:5">
      <c r="A419">
        <v>417</v>
      </c>
      <c r="B419">
        <v>2607.29506743475</v>
      </c>
      <c r="C419">
        <v>2607.29506743475</v>
      </c>
      <c r="D419">
        <v>310.689757282422</v>
      </c>
      <c r="E419">
        <v>56.0613209967445</v>
      </c>
    </row>
    <row r="420" spans="1:5">
      <c r="A420">
        <v>418</v>
      </c>
      <c r="B420">
        <v>2607.29506743475</v>
      </c>
      <c r="C420">
        <v>2607.29506743475</v>
      </c>
      <c r="D420">
        <v>310.689634940732</v>
      </c>
      <c r="E420">
        <v>56.0611986550539</v>
      </c>
    </row>
    <row r="421" spans="1:5">
      <c r="A421">
        <v>419</v>
      </c>
      <c r="B421">
        <v>2607.29506743475</v>
      </c>
      <c r="C421">
        <v>2607.29506743475</v>
      </c>
      <c r="D421">
        <v>310.689599692739</v>
      </c>
      <c r="E421">
        <v>56.0611634070611</v>
      </c>
    </row>
    <row r="422" spans="1:5">
      <c r="A422">
        <v>420</v>
      </c>
      <c r="B422">
        <v>2607.29506743475</v>
      </c>
      <c r="C422">
        <v>2607.29506743475</v>
      </c>
      <c r="D422">
        <v>310.689540282031</v>
      </c>
      <c r="E422">
        <v>56.0611039963532</v>
      </c>
    </row>
    <row r="423" spans="1:5">
      <c r="A423">
        <v>421</v>
      </c>
      <c r="B423">
        <v>2607.29506743475</v>
      </c>
      <c r="C423">
        <v>2607.29506743475</v>
      </c>
      <c r="D423">
        <v>310.689368073778</v>
      </c>
      <c r="E423">
        <v>56.0609317880999</v>
      </c>
    </row>
    <row r="424" spans="1:5">
      <c r="A424">
        <v>422</v>
      </c>
      <c r="B424">
        <v>2607.29506743475</v>
      </c>
      <c r="C424">
        <v>2607.29506743475</v>
      </c>
      <c r="D424">
        <v>310.689322944944</v>
      </c>
      <c r="E424">
        <v>56.0608866592664</v>
      </c>
    </row>
    <row r="425" spans="1:5">
      <c r="A425">
        <v>423</v>
      </c>
      <c r="B425">
        <v>2607.29506743475</v>
      </c>
      <c r="C425">
        <v>2607.29506743475</v>
      </c>
      <c r="D425">
        <v>310.6894141609</v>
      </c>
      <c r="E425">
        <v>56.0609778752225</v>
      </c>
    </row>
    <row r="426" spans="1:5">
      <c r="A426">
        <v>424</v>
      </c>
      <c r="B426">
        <v>2607.29506743475</v>
      </c>
      <c r="C426">
        <v>2607.29506743475</v>
      </c>
      <c r="D426">
        <v>310.689563340089</v>
      </c>
      <c r="E426">
        <v>56.0611270544105</v>
      </c>
    </row>
    <row r="427" spans="1:5">
      <c r="A427">
        <v>425</v>
      </c>
      <c r="B427">
        <v>2607.29506743475</v>
      </c>
      <c r="C427">
        <v>2607.29506743475</v>
      </c>
      <c r="D427">
        <v>310.689490049245</v>
      </c>
      <c r="E427">
        <v>56.0610537635665</v>
      </c>
    </row>
    <row r="428" spans="1:5">
      <c r="A428">
        <v>426</v>
      </c>
      <c r="B428">
        <v>2607.29506743475</v>
      </c>
      <c r="C428">
        <v>2607.29506743475</v>
      </c>
      <c r="D428">
        <v>310.689375777934</v>
      </c>
      <c r="E428">
        <v>56.0609394922561</v>
      </c>
    </row>
    <row r="429" spans="1:5">
      <c r="A429">
        <v>427</v>
      </c>
      <c r="B429">
        <v>2607.29506743475</v>
      </c>
      <c r="C429">
        <v>2607.29506743475</v>
      </c>
      <c r="D429">
        <v>310.689380398229</v>
      </c>
      <c r="E429">
        <v>56.0609441125508</v>
      </c>
    </row>
    <row r="430" spans="1:5">
      <c r="A430">
        <v>428</v>
      </c>
      <c r="B430">
        <v>2607.29506743475</v>
      </c>
      <c r="C430">
        <v>2607.29506743475</v>
      </c>
      <c r="D430">
        <v>310.689314667209</v>
      </c>
      <c r="E430">
        <v>56.060878381531</v>
      </c>
    </row>
    <row r="431" spans="1:5">
      <c r="A431">
        <v>429</v>
      </c>
      <c r="B431">
        <v>2607.29506743475</v>
      </c>
      <c r="C431">
        <v>2607.29506743475</v>
      </c>
      <c r="D431">
        <v>310.689228049049</v>
      </c>
      <c r="E431">
        <v>56.0607917633712</v>
      </c>
    </row>
    <row r="432" spans="1:5">
      <c r="A432">
        <v>430</v>
      </c>
      <c r="B432">
        <v>2607.29506743475</v>
      </c>
      <c r="C432">
        <v>2607.29506743475</v>
      </c>
      <c r="D432">
        <v>310.689204163998</v>
      </c>
      <c r="E432">
        <v>56.0607678783199</v>
      </c>
    </row>
    <row r="433" spans="1:5">
      <c r="A433">
        <v>431</v>
      </c>
      <c r="B433">
        <v>2607.29506743475</v>
      </c>
      <c r="C433">
        <v>2607.29506743475</v>
      </c>
      <c r="D433">
        <v>310.689296466832</v>
      </c>
      <c r="E433">
        <v>56.0608601811542</v>
      </c>
    </row>
    <row r="434" spans="1:5">
      <c r="A434">
        <v>432</v>
      </c>
      <c r="B434">
        <v>2607.29506743475</v>
      </c>
      <c r="C434">
        <v>2607.29506743475</v>
      </c>
      <c r="D434">
        <v>310.689224330786</v>
      </c>
      <c r="E434">
        <v>56.0607880451079</v>
      </c>
    </row>
    <row r="435" spans="1:5">
      <c r="A435">
        <v>433</v>
      </c>
      <c r="B435">
        <v>2607.29506743475</v>
      </c>
      <c r="C435">
        <v>2607.29506743475</v>
      </c>
      <c r="D435">
        <v>310.689298398999</v>
      </c>
      <c r="E435">
        <v>56.0608621133206</v>
      </c>
    </row>
    <row r="436" spans="1:5">
      <c r="A436">
        <v>434</v>
      </c>
      <c r="B436">
        <v>2607.29506743475</v>
      </c>
      <c r="C436">
        <v>2607.29506743475</v>
      </c>
      <c r="D436">
        <v>310.689309343764</v>
      </c>
      <c r="E436">
        <v>56.060873058086</v>
      </c>
    </row>
    <row r="437" spans="1:5">
      <c r="A437">
        <v>435</v>
      </c>
      <c r="B437">
        <v>2607.29506743475</v>
      </c>
      <c r="C437">
        <v>2607.29506743475</v>
      </c>
      <c r="D437">
        <v>310.689269850281</v>
      </c>
      <c r="E437">
        <v>56.0608335646035</v>
      </c>
    </row>
    <row r="438" spans="1:5">
      <c r="A438">
        <v>436</v>
      </c>
      <c r="B438">
        <v>2607.29506743475</v>
      </c>
      <c r="C438">
        <v>2607.29506743475</v>
      </c>
      <c r="D438">
        <v>310.689369766056</v>
      </c>
      <c r="E438">
        <v>56.0609334803778</v>
      </c>
    </row>
    <row r="439" spans="1:5">
      <c r="A439">
        <v>437</v>
      </c>
      <c r="B439">
        <v>2607.29506743475</v>
      </c>
      <c r="C439">
        <v>2607.29506743475</v>
      </c>
      <c r="D439">
        <v>310.689101442624</v>
      </c>
      <c r="E439">
        <v>56.0606651569463</v>
      </c>
    </row>
    <row r="440" spans="1:5">
      <c r="A440">
        <v>438</v>
      </c>
      <c r="B440">
        <v>2607.29506743475</v>
      </c>
      <c r="C440">
        <v>2607.29506743475</v>
      </c>
      <c r="D440">
        <v>310.689488338072</v>
      </c>
      <c r="E440">
        <v>56.0610520523938</v>
      </c>
    </row>
    <row r="441" spans="1:5">
      <c r="A441">
        <v>439</v>
      </c>
      <c r="B441">
        <v>2607.29506743475</v>
      </c>
      <c r="C441">
        <v>2607.29506743475</v>
      </c>
      <c r="D441">
        <v>310.689482919406</v>
      </c>
      <c r="E441">
        <v>56.0610466337277</v>
      </c>
    </row>
    <row r="442" spans="1:5">
      <c r="A442">
        <v>440</v>
      </c>
      <c r="B442">
        <v>2607.29506743475</v>
      </c>
      <c r="C442">
        <v>2607.29506743475</v>
      </c>
      <c r="D442">
        <v>310.689330926846</v>
      </c>
      <c r="E442">
        <v>56.0608946411679</v>
      </c>
    </row>
    <row r="443" spans="1:5">
      <c r="A443">
        <v>441</v>
      </c>
      <c r="B443">
        <v>2607.29506743475</v>
      </c>
      <c r="C443">
        <v>2607.29506743475</v>
      </c>
      <c r="D443">
        <v>310.68956047257</v>
      </c>
      <c r="E443">
        <v>56.0611241868917</v>
      </c>
    </row>
    <row r="444" spans="1:5">
      <c r="A444">
        <v>442</v>
      </c>
      <c r="B444">
        <v>2607.29506743475</v>
      </c>
      <c r="C444">
        <v>2607.29506743475</v>
      </c>
      <c r="D444">
        <v>310.689368087987</v>
      </c>
      <c r="E444">
        <v>56.0609318023095</v>
      </c>
    </row>
    <row r="445" spans="1:5">
      <c r="A445">
        <v>443</v>
      </c>
      <c r="B445">
        <v>2607.29506743475</v>
      </c>
      <c r="C445">
        <v>2607.29506743475</v>
      </c>
      <c r="D445">
        <v>310.689408883052</v>
      </c>
      <c r="E445">
        <v>56.0609725973746</v>
      </c>
    </row>
    <row r="446" spans="1:5">
      <c r="A446">
        <v>444</v>
      </c>
      <c r="B446">
        <v>2607.29506743475</v>
      </c>
      <c r="C446">
        <v>2607.29506743475</v>
      </c>
      <c r="D446">
        <v>310.689438434109</v>
      </c>
      <c r="E446">
        <v>56.0610021484313</v>
      </c>
    </row>
    <row r="447" spans="1:5">
      <c r="A447">
        <v>445</v>
      </c>
      <c r="B447">
        <v>2607.29506743475</v>
      </c>
      <c r="C447">
        <v>2607.29506743475</v>
      </c>
      <c r="D447">
        <v>310.689294873188</v>
      </c>
      <c r="E447">
        <v>56.0608585875098</v>
      </c>
    </row>
    <row r="448" spans="1:5">
      <c r="A448">
        <v>446</v>
      </c>
      <c r="B448">
        <v>2607.29506743475</v>
      </c>
      <c r="C448">
        <v>2607.29506743475</v>
      </c>
      <c r="D448">
        <v>310.689425792968</v>
      </c>
      <c r="E448">
        <v>56.0609895072897</v>
      </c>
    </row>
    <row r="449" spans="1:5">
      <c r="A449">
        <v>447</v>
      </c>
      <c r="B449">
        <v>2607.29506743475</v>
      </c>
      <c r="C449">
        <v>2607.29506743475</v>
      </c>
      <c r="D449">
        <v>310.689438280042</v>
      </c>
      <c r="E449">
        <v>56.0610019943641</v>
      </c>
    </row>
    <row r="450" spans="1:5">
      <c r="A450">
        <v>448</v>
      </c>
      <c r="B450">
        <v>2607.29506743475</v>
      </c>
      <c r="C450">
        <v>2607.29506743475</v>
      </c>
      <c r="D450">
        <v>310.689409620723</v>
      </c>
      <c r="E450">
        <v>56.0609733350449</v>
      </c>
    </row>
    <row r="451" spans="1:5">
      <c r="A451">
        <v>449</v>
      </c>
      <c r="B451">
        <v>2607.29506743475</v>
      </c>
      <c r="C451">
        <v>2607.29506743475</v>
      </c>
      <c r="D451">
        <v>310.689403075421</v>
      </c>
      <c r="E451">
        <v>56.0609667897427</v>
      </c>
    </row>
    <row r="452" spans="1:5">
      <c r="A452">
        <v>450</v>
      </c>
      <c r="B452">
        <v>2607.29506743475</v>
      </c>
      <c r="C452">
        <v>2607.29506743475</v>
      </c>
      <c r="D452">
        <v>310.689406980732</v>
      </c>
      <c r="E452">
        <v>56.0609706950537</v>
      </c>
    </row>
    <row r="453" spans="1:5">
      <c r="A453">
        <v>451</v>
      </c>
      <c r="B453">
        <v>2607.29506743475</v>
      </c>
      <c r="C453">
        <v>2607.29506743475</v>
      </c>
      <c r="D453">
        <v>310.689344664082</v>
      </c>
      <c r="E453">
        <v>56.0609083784045</v>
      </c>
    </row>
    <row r="454" spans="1:5">
      <c r="A454">
        <v>452</v>
      </c>
      <c r="B454">
        <v>2607.29506743475</v>
      </c>
      <c r="C454">
        <v>2607.29506743475</v>
      </c>
      <c r="D454">
        <v>310.689355870173</v>
      </c>
      <c r="E454">
        <v>56.0609195844947</v>
      </c>
    </row>
    <row r="455" spans="1:5">
      <c r="A455">
        <v>453</v>
      </c>
      <c r="B455">
        <v>2607.29506743475</v>
      </c>
      <c r="C455">
        <v>2607.29506743475</v>
      </c>
      <c r="D455">
        <v>310.689313174904</v>
      </c>
      <c r="E455">
        <v>56.0608768892256</v>
      </c>
    </row>
    <row r="456" spans="1:5">
      <c r="A456">
        <v>454</v>
      </c>
      <c r="B456">
        <v>2607.29506743475</v>
      </c>
      <c r="C456">
        <v>2607.29506743475</v>
      </c>
      <c r="D456">
        <v>310.689418130349</v>
      </c>
      <c r="E456">
        <v>56.0609818446715</v>
      </c>
    </row>
    <row r="457" spans="1:5">
      <c r="A457">
        <v>455</v>
      </c>
      <c r="B457">
        <v>2607.29506743475</v>
      </c>
      <c r="C457">
        <v>2607.29506743475</v>
      </c>
      <c r="D457">
        <v>310.689416110416</v>
      </c>
      <c r="E457">
        <v>56.0609798247385</v>
      </c>
    </row>
    <row r="458" spans="1:5">
      <c r="A458">
        <v>456</v>
      </c>
      <c r="B458">
        <v>2607.29506743475</v>
      </c>
      <c r="C458">
        <v>2607.29506743475</v>
      </c>
      <c r="D458">
        <v>310.689434174341</v>
      </c>
      <c r="E458">
        <v>56.060997888663</v>
      </c>
    </row>
    <row r="459" spans="1:5">
      <c r="A459">
        <v>457</v>
      </c>
      <c r="B459">
        <v>2607.29506743475</v>
      </c>
      <c r="C459">
        <v>2607.29506743475</v>
      </c>
      <c r="D459">
        <v>310.689358252097</v>
      </c>
      <c r="E459">
        <v>56.0609219664188</v>
      </c>
    </row>
    <row r="460" spans="1:5">
      <c r="A460">
        <v>458</v>
      </c>
      <c r="B460">
        <v>2607.29506743475</v>
      </c>
      <c r="C460">
        <v>2607.29506743475</v>
      </c>
      <c r="D460">
        <v>310.689422189803</v>
      </c>
      <c r="E460">
        <v>56.0609859041247</v>
      </c>
    </row>
    <row r="461" spans="1:5">
      <c r="A461">
        <v>459</v>
      </c>
      <c r="B461">
        <v>2607.29506743475</v>
      </c>
      <c r="C461">
        <v>2607.29506743475</v>
      </c>
      <c r="D461">
        <v>310.68957862765</v>
      </c>
      <c r="E461">
        <v>56.0611423419717</v>
      </c>
    </row>
    <row r="462" spans="1:5">
      <c r="A462">
        <v>460</v>
      </c>
      <c r="B462">
        <v>2607.29506743475</v>
      </c>
      <c r="C462">
        <v>2607.29506743475</v>
      </c>
      <c r="D462">
        <v>310.689423890084</v>
      </c>
      <c r="E462">
        <v>56.0609876044055</v>
      </c>
    </row>
    <row r="463" spans="1:5">
      <c r="A463">
        <v>461</v>
      </c>
      <c r="B463">
        <v>2607.29506743475</v>
      </c>
      <c r="C463">
        <v>2607.29506743475</v>
      </c>
      <c r="D463">
        <v>310.689449408944</v>
      </c>
      <c r="E463">
        <v>56.0610131232662</v>
      </c>
    </row>
    <row r="464" spans="1:5">
      <c r="A464">
        <v>462</v>
      </c>
      <c r="B464">
        <v>2607.29506743475</v>
      </c>
      <c r="C464">
        <v>2607.29506743475</v>
      </c>
      <c r="D464">
        <v>310.68944936147</v>
      </c>
      <c r="E464">
        <v>56.0610130757917</v>
      </c>
    </row>
    <row r="465" spans="1:5">
      <c r="A465">
        <v>463</v>
      </c>
      <c r="B465">
        <v>2607.29506743475</v>
      </c>
      <c r="C465">
        <v>2607.29506743475</v>
      </c>
      <c r="D465">
        <v>310.689403943705</v>
      </c>
      <c r="E465">
        <v>56.0609676580271</v>
      </c>
    </row>
    <row r="466" spans="1:5">
      <c r="A466">
        <v>464</v>
      </c>
      <c r="B466">
        <v>2607.29506743475</v>
      </c>
      <c r="C466">
        <v>2607.29506743475</v>
      </c>
      <c r="D466">
        <v>310.689381067317</v>
      </c>
      <c r="E466">
        <v>56.0609447816386</v>
      </c>
    </row>
    <row r="467" spans="1:5">
      <c r="A467">
        <v>465</v>
      </c>
      <c r="B467">
        <v>2607.29506743475</v>
      </c>
      <c r="C467">
        <v>2607.29506743475</v>
      </c>
      <c r="D467">
        <v>310.689319774781</v>
      </c>
      <c r="E467">
        <v>56.0608834891025</v>
      </c>
    </row>
    <row r="468" spans="1:5">
      <c r="A468">
        <v>466</v>
      </c>
      <c r="B468">
        <v>2607.29506743475</v>
      </c>
      <c r="C468">
        <v>2607.29506743475</v>
      </c>
      <c r="D468">
        <v>310.689419906536</v>
      </c>
      <c r="E468">
        <v>56.0609836208582</v>
      </c>
    </row>
    <row r="469" spans="1:5">
      <c r="A469">
        <v>467</v>
      </c>
      <c r="B469">
        <v>2607.29506743475</v>
      </c>
      <c r="C469">
        <v>2607.29506743475</v>
      </c>
      <c r="D469">
        <v>310.689415327643</v>
      </c>
      <c r="E469">
        <v>56.0609790419655</v>
      </c>
    </row>
    <row r="470" spans="1:5">
      <c r="A470">
        <v>468</v>
      </c>
      <c r="B470">
        <v>2607.29506743475</v>
      </c>
      <c r="C470">
        <v>2607.29506743475</v>
      </c>
      <c r="D470">
        <v>310.689429538689</v>
      </c>
      <c r="E470">
        <v>56.0609932530107</v>
      </c>
    </row>
    <row r="471" spans="1:5">
      <c r="A471">
        <v>469</v>
      </c>
      <c r="B471">
        <v>2607.29506743475</v>
      </c>
      <c r="C471">
        <v>2607.29506743475</v>
      </c>
      <c r="D471">
        <v>310.689419633845</v>
      </c>
      <c r="E471">
        <v>56.060983348167</v>
      </c>
    </row>
    <row r="472" spans="1:5">
      <c r="A472">
        <v>470</v>
      </c>
      <c r="B472">
        <v>2607.29506743475</v>
      </c>
      <c r="C472">
        <v>2607.29506743475</v>
      </c>
      <c r="D472">
        <v>310.689373949588</v>
      </c>
      <c r="E472">
        <v>56.0609376639096</v>
      </c>
    </row>
    <row r="473" spans="1:5">
      <c r="A473">
        <v>471</v>
      </c>
      <c r="B473">
        <v>2607.29506743475</v>
      </c>
      <c r="C473">
        <v>2607.29506743475</v>
      </c>
      <c r="D473">
        <v>310.689414128346</v>
      </c>
      <c r="E473">
        <v>56.0609778426683</v>
      </c>
    </row>
    <row r="474" spans="1:5">
      <c r="A474">
        <v>472</v>
      </c>
      <c r="B474">
        <v>2607.29506743475</v>
      </c>
      <c r="C474">
        <v>2607.29506743475</v>
      </c>
      <c r="D474">
        <v>310.689395330281</v>
      </c>
      <c r="E474">
        <v>56.0609590446031</v>
      </c>
    </row>
    <row r="475" spans="1:5">
      <c r="A475">
        <v>473</v>
      </c>
      <c r="B475">
        <v>2607.29506743475</v>
      </c>
      <c r="C475">
        <v>2607.29506743475</v>
      </c>
      <c r="D475">
        <v>310.689405419364</v>
      </c>
      <c r="E475">
        <v>56.0609691336864</v>
      </c>
    </row>
    <row r="476" spans="1:5">
      <c r="A476">
        <v>474</v>
      </c>
      <c r="B476">
        <v>2607.29506743475</v>
      </c>
      <c r="C476">
        <v>2607.29506743475</v>
      </c>
      <c r="D476">
        <v>310.689433716125</v>
      </c>
      <c r="E476">
        <v>56.0609974304468</v>
      </c>
    </row>
    <row r="477" spans="1:5">
      <c r="A477">
        <v>475</v>
      </c>
      <c r="B477">
        <v>2607.29506743475</v>
      </c>
      <c r="C477">
        <v>2607.29506743475</v>
      </c>
      <c r="D477">
        <v>310.689392997124</v>
      </c>
      <c r="E477">
        <v>56.0609567114462</v>
      </c>
    </row>
    <row r="478" spans="1:5">
      <c r="A478">
        <v>476</v>
      </c>
      <c r="B478">
        <v>2607.29506743475</v>
      </c>
      <c r="C478">
        <v>2607.29506743475</v>
      </c>
      <c r="D478">
        <v>310.689385132669</v>
      </c>
      <c r="E478">
        <v>56.0609488469913</v>
      </c>
    </row>
    <row r="479" spans="1:5">
      <c r="A479">
        <v>477</v>
      </c>
      <c r="B479">
        <v>2607.29506743475</v>
      </c>
      <c r="C479">
        <v>2607.29506743475</v>
      </c>
      <c r="D479">
        <v>310.689382656468</v>
      </c>
      <c r="E479">
        <v>56.0609463707903</v>
      </c>
    </row>
    <row r="480" spans="1:5">
      <c r="A480">
        <v>478</v>
      </c>
      <c r="B480">
        <v>2607.29506743475</v>
      </c>
      <c r="C480">
        <v>2607.29506743475</v>
      </c>
      <c r="D480">
        <v>310.689390559843</v>
      </c>
      <c r="E480">
        <v>56.060954274165</v>
      </c>
    </row>
    <row r="481" spans="1:5">
      <c r="A481">
        <v>479</v>
      </c>
      <c r="B481">
        <v>2607.29506743475</v>
      </c>
      <c r="C481">
        <v>2607.29506743475</v>
      </c>
      <c r="D481">
        <v>310.689384298209</v>
      </c>
      <c r="E481">
        <v>56.0609480125315</v>
      </c>
    </row>
    <row r="482" spans="1:5">
      <c r="A482">
        <v>480</v>
      </c>
      <c r="B482">
        <v>2607.29506743475</v>
      </c>
      <c r="C482">
        <v>2607.29506743475</v>
      </c>
      <c r="D482">
        <v>310.68936635854</v>
      </c>
      <c r="E482">
        <v>56.0609300728616</v>
      </c>
    </row>
    <row r="483" spans="1:5">
      <c r="A483">
        <v>481</v>
      </c>
      <c r="B483">
        <v>2607.29506743475</v>
      </c>
      <c r="C483">
        <v>2607.29506743475</v>
      </c>
      <c r="D483">
        <v>310.689368934333</v>
      </c>
      <c r="E483">
        <v>56.0609326486554</v>
      </c>
    </row>
    <row r="484" spans="1:5">
      <c r="A484">
        <v>482</v>
      </c>
      <c r="B484">
        <v>2607.29506743475</v>
      </c>
      <c r="C484">
        <v>2607.29506743475</v>
      </c>
      <c r="D484">
        <v>310.689339384982</v>
      </c>
      <c r="E484">
        <v>56.0609030993039</v>
      </c>
    </row>
    <row r="485" spans="1:5">
      <c r="A485">
        <v>483</v>
      </c>
      <c r="B485">
        <v>2607.29506743475</v>
      </c>
      <c r="C485">
        <v>2607.29506743475</v>
      </c>
      <c r="D485">
        <v>310.689390341159</v>
      </c>
      <c r="E485">
        <v>56.0609540554815</v>
      </c>
    </row>
    <row r="486" spans="1:5">
      <c r="A486">
        <v>484</v>
      </c>
      <c r="B486">
        <v>2607.29506743475</v>
      </c>
      <c r="C486">
        <v>2607.29506743475</v>
      </c>
      <c r="D486">
        <v>310.689331648136</v>
      </c>
      <c r="E486">
        <v>56.0608953624583</v>
      </c>
    </row>
    <row r="487" spans="1:5">
      <c r="A487">
        <v>485</v>
      </c>
      <c r="B487">
        <v>2607.29506743475</v>
      </c>
      <c r="C487">
        <v>2607.29506743475</v>
      </c>
      <c r="D487">
        <v>310.68937901093</v>
      </c>
      <c r="E487">
        <v>56.0609427252522</v>
      </c>
    </row>
    <row r="488" spans="1:5">
      <c r="A488">
        <v>486</v>
      </c>
      <c r="B488">
        <v>2607.29506743475</v>
      </c>
      <c r="C488">
        <v>2607.29506743475</v>
      </c>
      <c r="D488">
        <v>310.689370714016</v>
      </c>
      <c r="E488">
        <v>56.0609344283384</v>
      </c>
    </row>
    <row r="489" spans="1:5">
      <c r="A489">
        <v>487</v>
      </c>
      <c r="B489">
        <v>2607.29506743475</v>
      </c>
      <c r="C489">
        <v>2607.29506743475</v>
      </c>
      <c r="D489">
        <v>310.689365799485</v>
      </c>
      <c r="E489">
        <v>56.0609295138066</v>
      </c>
    </row>
    <row r="490" spans="1:5">
      <c r="A490">
        <v>488</v>
      </c>
      <c r="B490">
        <v>2607.29506743475</v>
      </c>
      <c r="C490">
        <v>2607.29506743475</v>
      </c>
      <c r="D490">
        <v>310.689389272224</v>
      </c>
      <c r="E490">
        <v>56.0609529865464</v>
      </c>
    </row>
    <row r="491" spans="1:5">
      <c r="A491">
        <v>489</v>
      </c>
      <c r="B491">
        <v>2607.29506743475</v>
      </c>
      <c r="C491">
        <v>2607.29506743475</v>
      </c>
      <c r="D491">
        <v>310.689336866182</v>
      </c>
      <c r="E491">
        <v>56.0609005805041</v>
      </c>
    </row>
    <row r="492" spans="1:5">
      <c r="A492">
        <v>490</v>
      </c>
      <c r="B492">
        <v>2607.29506743475</v>
      </c>
      <c r="C492">
        <v>2607.29506743475</v>
      </c>
      <c r="D492">
        <v>310.689405928381</v>
      </c>
      <c r="E492">
        <v>56.0609696427027</v>
      </c>
    </row>
    <row r="493" spans="1:5">
      <c r="A493">
        <v>491</v>
      </c>
      <c r="B493">
        <v>2607.29506743475</v>
      </c>
      <c r="C493">
        <v>2607.29506743475</v>
      </c>
      <c r="D493">
        <v>310.689400914456</v>
      </c>
      <c r="E493">
        <v>56.0609646287774</v>
      </c>
    </row>
    <row r="494" spans="1:5">
      <c r="A494">
        <v>492</v>
      </c>
      <c r="B494">
        <v>2607.29506743475</v>
      </c>
      <c r="C494">
        <v>2607.29506743475</v>
      </c>
      <c r="D494">
        <v>310.689376872947</v>
      </c>
      <c r="E494">
        <v>56.0609405872689</v>
      </c>
    </row>
    <row r="495" spans="1:5">
      <c r="A495">
        <v>493</v>
      </c>
      <c r="B495">
        <v>2607.29506743475</v>
      </c>
      <c r="C495">
        <v>2607.29506743475</v>
      </c>
      <c r="D495">
        <v>310.689400639039</v>
      </c>
      <c r="E495">
        <v>56.0609643533613</v>
      </c>
    </row>
    <row r="496" spans="1:5">
      <c r="A496">
        <v>494</v>
      </c>
      <c r="B496">
        <v>2607.29506743475</v>
      </c>
      <c r="C496">
        <v>2607.29506743475</v>
      </c>
      <c r="D496">
        <v>310.689396656215</v>
      </c>
      <c r="E496">
        <v>56.0609603705366</v>
      </c>
    </row>
    <row r="497" spans="1:5">
      <c r="A497">
        <v>495</v>
      </c>
      <c r="B497">
        <v>2607.29506743475</v>
      </c>
      <c r="C497">
        <v>2607.29506743475</v>
      </c>
      <c r="D497">
        <v>310.689402899319</v>
      </c>
      <c r="E497">
        <v>56.0609666136413</v>
      </c>
    </row>
    <row r="498" spans="1:5">
      <c r="A498">
        <v>496</v>
      </c>
      <c r="B498">
        <v>2607.29506743475</v>
      </c>
      <c r="C498">
        <v>2607.29506743475</v>
      </c>
      <c r="D498">
        <v>310.689421131146</v>
      </c>
      <c r="E498">
        <v>56.0609848454685</v>
      </c>
    </row>
    <row r="499" spans="1:5">
      <c r="A499">
        <v>497</v>
      </c>
      <c r="B499">
        <v>2607.29506743475</v>
      </c>
      <c r="C499">
        <v>2607.29506743475</v>
      </c>
      <c r="D499">
        <v>310.689388064586</v>
      </c>
      <c r="E499">
        <v>56.0609517789079</v>
      </c>
    </row>
    <row r="500" spans="1:5">
      <c r="A500">
        <v>498</v>
      </c>
      <c r="B500">
        <v>2607.29506743475</v>
      </c>
      <c r="C500">
        <v>2607.29506743475</v>
      </c>
      <c r="D500">
        <v>310.689371563065</v>
      </c>
      <c r="E500">
        <v>56.0609352773867</v>
      </c>
    </row>
    <row r="501" spans="1:5">
      <c r="A501">
        <v>499</v>
      </c>
      <c r="B501">
        <v>2607.29506743475</v>
      </c>
      <c r="C501">
        <v>2607.29506743475</v>
      </c>
      <c r="D501">
        <v>310.689416052543</v>
      </c>
      <c r="E501">
        <v>56.0609797668654</v>
      </c>
    </row>
    <row r="502" spans="1:5">
      <c r="A502">
        <v>500</v>
      </c>
      <c r="B502">
        <v>2607.29506743475</v>
      </c>
      <c r="C502">
        <v>2607.29506743475</v>
      </c>
      <c r="D502">
        <v>310.689378216432</v>
      </c>
      <c r="E502">
        <v>56.0609419307538</v>
      </c>
    </row>
    <row r="503" spans="1:5">
      <c r="A503">
        <v>501</v>
      </c>
      <c r="B503">
        <v>2607.29506743475</v>
      </c>
      <c r="C503">
        <v>2607.29506743475</v>
      </c>
      <c r="D503">
        <v>310.68939515335</v>
      </c>
      <c r="E503">
        <v>56.0609588676722</v>
      </c>
    </row>
    <row r="504" spans="1:5">
      <c r="A504">
        <v>502</v>
      </c>
      <c r="B504">
        <v>2607.29506743475</v>
      </c>
      <c r="C504">
        <v>2607.29506743475</v>
      </c>
      <c r="D504">
        <v>310.689371641714</v>
      </c>
      <c r="E504">
        <v>56.0609353560363</v>
      </c>
    </row>
    <row r="505" spans="1:5">
      <c r="A505">
        <v>503</v>
      </c>
      <c r="B505">
        <v>2607.29506743475</v>
      </c>
      <c r="C505">
        <v>2607.29506743475</v>
      </c>
      <c r="D505">
        <v>310.689331424464</v>
      </c>
      <c r="E505">
        <v>56.0608951387859</v>
      </c>
    </row>
    <row r="506" spans="1:5">
      <c r="A506">
        <v>504</v>
      </c>
      <c r="B506">
        <v>2607.29506743475</v>
      </c>
      <c r="C506">
        <v>2607.29506743475</v>
      </c>
      <c r="D506">
        <v>310.689389600885</v>
      </c>
      <c r="E506">
        <v>56.0609533152072</v>
      </c>
    </row>
    <row r="507" spans="1:5">
      <c r="A507">
        <v>505</v>
      </c>
      <c r="B507">
        <v>2607.29506743475</v>
      </c>
      <c r="C507">
        <v>2607.29506743475</v>
      </c>
      <c r="D507">
        <v>310.689358811797</v>
      </c>
      <c r="E507">
        <v>56.0609225261188</v>
      </c>
    </row>
    <row r="508" spans="1:5">
      <c r="A508">
        <v>506</v>
      </c>
      <c r="B508">
        <v>2607.29506743475</v>
      </c>
      <c r="C508">
        <v>2607.29506743475</v>
      </c>
      <c r="D508">
        <v>310.689367335774</v>
      </c>
      <c r="E508">
        <v>56.0609310500968</v>
      </c>
    </row>
    <row r="509" spans="1:5">
      <c r="A509">
        <v>507</v>
      </c>
      <c r="B509">
        <v>2607.29506743475</v>
      </c>
      <c r="C509">
        <v>2607.29506743475</v>
      </c>
      <c r="D509">
        <v>310.689397993321</v>
      </c>
      <c r="E509">
        <v>56.0609617076428</v>
      </c>
    </row>
    <row r="510" spans="1:5">
      <c r="A510">
        <v>508</v>
      </c>
      <c r="B510">
        <v>2607.29506743475</v>
      </c>
      <c r="C510">
        <v>2607.29506743475</v>
      </c>
      <c r="D510">
        <v>310.689356330547</v>
      </c>
      <c r="E510">
        <v>56.0609200448686</v>
      </c>
    </row>
    <row r="511" spans="1:5">
      <c r="A511">
        <v>509</v>
      </c>
      <c r="B511">
        <v>2607.29506743475</v>
      </c>
      <c r="C511">
        <v>2607.29506743475</v>
      </c>
      <c r="D511">
        <v>310.689338084697</v>
      </c>
      <c r="E511">
        <v>56.0609017990189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0.543918457148695</v>
      </c>
      <c r="I2">
        <v>0.441627650037045</v>
      </c>
      <c r="J2">
        <v>0</v>
      </c>
      <c r="K2">
        <v>1.78070868179432</v>
      </c>
    </row>
    <row r="3" spans="1:11">
      <c r="A3">
        <v>1</v>
      </c>
      <c r="B3">
        <v>1</v>
      </c>
      <c r="C3">
        <v>67.1</v>
      </c>
      <c r="D3">
        <v>0.341600274541403</v>
      </c>
      <c r="E3">
        <v>23.5231633570872</v>
      </c>
      <c r="F3">
        <v>392.680896791267</v>
      </c>
      <c r="G3">
        <v>34996.8712273935</v>
      </c>
      <c r="H3">
        <v>0.173001143807267</v>
      </c>
      <c r="I3">
        <v>0.141490262272418</v>
      </c>
      <c r="J3">
        <v>5.87305259326772</v>
      </c>
      <c r="K3">
        <v>1.78070868179432</v>
      </c>
    </row>
    <row r="4" spans="1:11">
      <c r="A4">
        <v>2</v>
      </c>
      <c r="B4">
        <v>1.17910447761194</v>
      </c>
      <c r="C4">
        <v>73.7</v>
      </c>
      <c r="D4">
        <v>0.360051829683836</v>
      </c>
      <c r="E4">
        <v>24.0580107033951</v>
      </c>
      <c r="F4">
        <v>358.519447141784</v>
      </c>
      <c r="G4">
        <v>34271.5201705172</v>
      </c>
      <c r="H4">
        <v>0.17898737518729</v>
      </c>
      <c r="I4">
        <v>0.146299192872354</v>
      </c>
      <c r="J4">
        <v>6.46583847424306</v>
      </c>
      <c r="K4">
        <v>1.78070868179432</v>
      </c>
    </row>
    <row r="5" spans="1:11">
      <c r="A5">
        <v>3</v>
      </c>
      <c r="B5">
        <v>1.35135135135135</v>
      </c>
      <c r="C5">
        <v>81.4</v>
      </c>
      <c r="D5">
        <v>0.357347183510403</v>
      </c>
      <c r="E5">
        <v>24.7149345997873</v>
      </c>
      <c r="F5">
        <v>323.696414922531</v>
      </c>
      <c r="G5">
        <v>32005.9626883143</v>
      </c>
      <c r="H5">
        <v>0.184770903495453</v>
      </c>
      <c r="I5">
        <v>0.150938746784596</v>
      </c>
      <c r="J5">
        <v>7.08076438987683</v>
      </c>
      <c r="K5">
        <v>1.78070868179432</v>
      </c>
    </row>
    <row r="6" spans="1:11">
      <c r="A6">
        <v>4</v>
      </c>
      <c r="B6">
        <v>1.46126126126126</v>
      </c>
      <c r="C6">
        <v>87.2142857142857</v>
      </c>
      <c r="D6">
        <v>0.357666288005405</v>
      </c>
      <c r="E6">
        <v>25.1648142126474</v>
      </c>
      <c r="F6">
        <v>302.116653927696</v>
      </c>
      <c r="G6">
        <v>30902.9799893337</v>
      </c>
      <c r="H6">
        <v>0.190386120844174</v>
      </c>
      <c r="I6">
        <v>0.155453277595917</v>
      </c>
      <c r="J6">
        <v>7.56199183043987</v>
      </c>
      <c r="K6">
        <v>1.78070868179432</v>
      </c>
    </row>
    <row r="7" spans="1:11">
      <c r="A7">
        <v>5</v>
      </c>
      <c r="B7">
        <v>1.57429048414023</v>
      </c>
      <c r="C7">
        <v>94.1285714285714</v>
      </c>
      <c r="D7">
        <v>0.350314092270392</v>
      </c>
      <c r="E7">
        <v>25.7378731541659</v>
      </c>
      <c r="F7">
        <v>279.924445625828</v>
      </c>
      <c r="G7">
        <v>28594.4425027003</v>
      </c>
      <c r="H7">
        <v>0.195832138003089</v>
      </c>
      <c r="I7">
        <v>0.159825191165091</v>
      </c>
      <c r="J7">
        <v>8.00560430343704</v>
      </c>
      <c r="K7">
        <v>1.78070868179432</v>
      </c>
    </row>
    <row r="8" spans="1:11">
      <c r="A8">
        <v>6</v>
      </c>
      <c r="B8">
        <v>1.64659270998415</v>
      </c>
      <c r="C8">
        <v>99.1571428571429</v>
      </c>
      <c r="D8">
        <v>0.349166530875425</v>
      </c>
      <c r="E8">
        <v>26.1109055464206</v>
      </c>
      <c r="F8">
        <v>265.728594183631</v>
      </c>
      <c r="G8">
        <v>27578.5688502071</v>
      </c>
      <c r="H8">
        <v>0.201138525247538</v>
      </c>
      <c r="I8">
        <v>0.164094929930884</v>
      </c>
      <c r="J8">
        <v>8.35039609336161</v>
      </c>
      <c r="K8">
        <v>1.78070868179432</v>
      </c>
    </row>
    <row r="9" spans="1:11">
      <c r="A9">
        <v>7</v>
      </c>
      <c r="B9">
        <v>1.72537313432836</v>
      </c>
      <c r="C9">
        <v>105.285714285714</v>
      </c>
      <c r="D9">
        <v>0.344439218602019</v>
      </c>
      <c r="E9">
        <v>26.6074222433768</v>
      </c>
      <c r="F9">
        <v>250.260810343091</v>
      </c>
      <c r="G9">
        <v>25472.7033345395</v>
      </c>
      <c r="H9">
        <v>0.206300228614286</v>
      </c>
      <c r="I9">
        <v>0.168241217081549</v>
      </c>
      <c r="J9">
        <v>8.65444832573126</v>
      </c>
      <c r="K9">
        <v>1.78070868179432</v>
      </c>
    </row>
    <row r="10" spans="1:11">
      <c r="A10">
        <v>8</v>
      </c>
      <c r="B10">
        <v>1.77474892395983</v>
      </c>
      <c r="C10">
        <v>109.528571428571</v>
      </c>
      <c r="D10">
        <v>0.343927170376038</v>
      </c>
      <c r="E10">
        <v>26.9093798741499</v>
      </c>
      <c r="F10">
        <v>240.56634566696</v>
      </c>
      <c r="G10">
        <v>24615.3608180727</v>
      </c>
      <c r="H10">
        <v>0.21134380910455</v>
      </c>
      <c r="I10">
        <v>0.172302273575346</v>
      </c>
      <c r="J10">
        <v>8.88985054206375</v>
      </c>
      <c r="K10">
        <v>1.78070868179432</v>
      </c>
    </row>
    <row r="11" spans="1:11">
      <c r="A11">
        <v>9</v>
      </c>
      <c r="B11">
        <v>1.83173734610123</v>
      </c>
      <c r="C11">
        <v>114.871428571429</v>
      </c>
      <c r="D11">
        <v>0.34146484811224</v>
      </c>
      <c r="E11">
        <v>27.3346813836704</v>
      </c>
      <c r="F11">
        <v>229.377213310357</v>
      </c>
      <c r="G11">
        <v>22793.1675087231</v>
      </c>
      <c r="H11">
        <v>0.216261714636209</v>
      </c>
      <c r="I11">
        <v>0.17625493865348</v>
      </c>
      <c r="J11">
        <v>9.0898463246842</v>
      </c>
      <c r="K11">
        <v>1.78070868179432</v>
      </c>
    </row>
    <row r="12" spans="1:11">
      <c r="A12">
        <v>10</v>
      </c>
      <c r="B12">
        <v>1.86586985391766</v>
      </c>
      <c r="C12">
        <v>118.328571428571</v>
      </c>
      <c r="D12">
        <v>0.341641295340373</v>
      </c>
      <c r="E12">
        <v>27.5698284274453</v>
      </c>
      <c r="F12">
        <v>222.675621420812</v>
      </c>
      <c r="G12">
        <v>22107.896686757</v>
      </c>
      <c r="H12">
        <v>0.221078035538587</v>
      </c>
      <c r="I12">
        <v>0.180135201437982</v>
      </c>
      <c r="J12">
        <v>9.23876847644907</v>
      </c>
      <c r="K12">
        <v>1.78070868179432</v>
      </c>
    </row>
    <row r="13" spans="1:11">
      <c r="A13">
        <v>11</v>
      </c>
      <c r="B13">
        <v>1.9079283887468</v>
      </c>
      <c r="C13">
        <v>122.885714285714</v>
      </c>
      <c r="D13">
        <v>0.340719626377625</v>
      </c>
      <c r="E13">
        <v>27.9279349043682</v>
      </c>
      <c r="F13">
        <v>214.417829833595</v>
      </c>
      <c r="G13">
        <v>20578.1677566012</v>
      </c>
      <c r="H13">
        <v>0.225783698070071</v>
      </c>
      <c r="I13">
        <v>0.183919021728199</v>
      </c>
      <c r="J13">
        <v>9.35969886838658</v>
      </c>
      <c r="K13">
        <v>1.78070868179432</v>
      </c>
    </row>
    <row r="14" spans="1:11">
      <c r="A14">
        <v>12</v>
      </c>
      <c r="B14">
        <v>1.93116395494368</v>
      </c>
      <c r="C14">
        <v>125.557142857143</v>
      </c>
      <c r="D14">
        <v>0.341017547807193</v>
      </c>
      <c r="E14">
        <v>28.0995258056005</v>
      </c>
      <c r="F14">
        <v>209.855748347774</v>
      </c>
      <c r="G14">
        <v>20049.3940565029</v>
      </c>
      <c r="H14">
        <v>0.230400896083222</v>
      </c>
      <c r="I14">
        <v>0.187640569170655</v>
      </c>
      <c r="J14">
        <v>9.44049119544839</v>
      </c>
      <c r="K14">
        <v>1.78070868179432</v>
      </c>
    </row>
    <row r="15" spans="1:11">
      <c r="A15">
        <v>13</v>
      </c>
      <c r="B15">
        <v>1.96233292831106</v>
      </c>
      <c r="C15">
        <v>129.328571428571</v>
      </c>
      <c r="D15">
        <v>0.340743783944946</v>
      </c>
      <c r="E15">
        <v>28.3935606876449</v>
      </c>
      <c r="F15">
        <v>203.736018140791</v>
      </c>
      <c r="G15">
        <v>18776.9450007189</v>
      </c>
      <c r="H15">
        <v>0.234919437963356</v>
      </c>
      <c r="I15">
        <v>0.191275149773363</v>
      </c>
      <c r="J15">
        <v>9.50035998163417</v>
      </c>
      <c r="K15">
        <v>1.78070868179432</v>
      </c>
    </row>
    <row r="16" spans="1:11">
      <c r="A16">
        <v>14</v>
      </c>
      <c r="B16">
        <v>1.97724550898204</v>
      </c>
      <c r="C16">
        <v>131.214285714286</v>
      </c>
      <c r="D16">
        <v>0.341319000378392</v>
      </c>
      <c r="E16">
        <v>28.5041333781561</v>
      </c>
      <c r="F16">
        <v>200.808075365115</v>
      </c>
      <c r="G16">
        <v>18431.285454203</v>
      </c>
      <c r="H16">
        <v>0.239360811757658</v>
      </c>
      <c r="I16">
        <v>0.194856873119556</v>
      </c>
      <c r="J16">
        <v>9.5321077139212</v>
      </c>
      <c r="K16">
        <v>1.78070868179432</v>
      </c>
    </row>
    <row r="17" spans="1:11">
      <c r="A17">
        <v>15</v>
      </c>
      <c r="B17">
        <v>2</v>
      </c>
      <c r="C17">
        <v>134.2</v>
      </c>
      <c r="D17">
        <v>0.341600274541403</v>
      </c>
      <c r="E17">
        <v>28.7365451815154</v>
      </c>
      <c r="F17">
        <v>196.340448395634</v>
      </c>
      <c r="G17">
        <v>17498.4356136968</v>
      </c>
      <c r="H17">
        <v>0.243714218755015</v>
      </c>
      <c r="I17">
        <v>0.198360980553835</v>
      </c>
      <c r="J17">
        <v>9.551776642551</v>
      </c>
      <c r="K17">
        <v>1.78070868179432</v>
      </c>
    </row>
    <row r="18" spans="1:11">
      <c r="A18">
        <v>16</v>
      </c>
      <c r="B18">
        <v>2.2743081471451</v>
      </c>
      <c r="C18">
        <v>152.439306791294</v>
      </c>
      <c r="D18">
        <v>0.340997992400804</v>
      </c>
      <c r="E18">
        <v>30.1170627249281</v>
      </c>
      <c r="F18">
        <v>172.848386215561</v>
      </c>
      <c r="G18">
        <v>15320.7298188757</v>
      </c>
      <c r="H18">
        <v>0.258738914601294</v>
      </c>
      <c r="I18">
        <v>0.210499490842274</v>
      </c>
      <c r="J18">
        <v>10.3348648623397</v>
      </c>
      <c r="K18">
        <v>1.78070868179432</v>
      </c>
    </row>
    <row r="19" spans="1:11">
      <c r="A19">
        <v>17</v>
      </c>
      <c r="B19">
        <v>2.35676447958811</v>
      </c>
      <c r="C19">
        <v>155.26027674495</v>
      </c>
      <c r="D19">
        <v>0.33743132513933</v>
      </c>
      <c r="E19">
        <v>30.3463916703163</v>
      </c>
      <c r="F19">
        <v>169.707852691633</v>
      </c>
      <c r="G19">
        <v>15064.7296119107</v>
      </c>
      <c r="H19">
        <v>0.262198892750794</v>
      </c>
      <c r="I19">
        <v>0.21329687684079</v>
      </c>
      <c r="J19">
        <v>10.4137712043415</v>
      </c>
      <c r="K19">
        <v>1.78070868179432</v>
      </c>
    </row>
    <row r="20" spans="1:11">
      <c r="A20">
        <v>18</v>
      </c>
      <c r="B20">
        <v>2.37225681500508</v>
      </c>
      <c r="C20">
        <v>156.08293130805</v>
      </c>
      <c r="D20">
        <v>0.338126121021069</v>
      </c>
      <c r="E20">
        <v>30.395652757288</v>
      </c>
      <c r="F20">
        <v>168.81338628047</v>
      </c>
      <c r="G20">
        <v>15069.3892508523</v>
      </c>
      <c r="H20">
        <v>0.263065885895377</v>
      </c>
      <c r="I20">
        <v>0.213998629634641</v>
      </c>
      <c r="J20">
        <v>10.4762266843704</v>
      </c>
      <c r="K20">
        <v>1.78070868179432</v>
      </c>
    </row>
    <row r="21" spans="1:11">
      <c r="A21">
        <v>19</v>
      </c>
      <c r="B21">
        <v>2.44736919873879</v>
      </c>
      <c r="C21">
        <v>159.602157575969</v>
      </c>
      <c r="D21">
        <v>0.336493529449681</v>
      </c>
      <c r="E21">
        <v>30.6676290012885</v>
      </c>
      <c r="F21">
        <v>165.091052495028</v>
      </c>
      <c r="G21">
        <v>14690.7023162402</v>
      </c>
      <c r="H21">
        <v>0.267857039723504</v>
      </c>
      <c r="I21">
        <v>0.217872314802912</v>
      </c>
      <c r="J21">
        <v>10.5604236433744</v>
      </c>
      <c r="K21">
        <v>1.78070868179432</v>
      </c>
    </row>
    <row r="22" spans="1:11">
      <c r="A22">
        <v>20</v>
      </c>
      <c r="B22">
        <v>2.4575343719421</v>
      </c>
      <c r="C22">
        <v>160.210796810494</v>
      </c>
      <c r="D22">
        <v>0.3372531099935</v>
      </c>
      <c r="E22">
        <v>30.7005540712145</v>
      </c>
      <c r="F22">
        <v>164.463873217365</v>
      </c>
      <c r="G22">
        <v>14711.5832792982</v>
      </c>
      <c r="H22">
        <v>0.268677895489427</v>
      </c>
      <c r="I22">
        <v>0.21853683595176</v>
      </c>
      <c r="J22">
        <v>10.6044705258844</v>
      </c>
      <c r="K22">
        <v>1.78070868179432</v>
      </c>
    </row>
    <row r="23" spans="1:11">
      <c r="A23">
        <v>21</v>
      </c>
      <c r="B23">
        <v>2.54448628284034</v>
      </c>
      <c r="C23">
        <v>164.692907219363</v>
      </c>
      <c r="D23">
        <v>0.338545046868157</v>
      </c>
      <c r="E23">
        <v>31.0342907219257</v>
      </c>
      <c r="F23">
        <v>159.98799595904</v>
      </c>
      <c r="G23">
        <v>14452.2362942181</v>
      </c>
      <c r="H23">
        <v>0.27376151809469</v>
      </c>
      <c r="I23">
        <v>0.22264913221823</v>
      </c>
      <c r="J23">
        <v>10.7437183934606</v>
      </c>
      <c r="K23">
        <v>1.78070868179432</v>
      </c>
    </row>
    <row r="24" spans="1:11">
      <c r="A24">
        <v>22</v>
      </c>
      <c r="B24">
        <v>2.55027436503372</v>
      </c>
      <c r="C24">
        <v>165.161240522369</v>
      </c>
      <c r="D24">
        <v>0.33914284668572</v>
      </c>
      <c r="E24">
        <v>31.0565883609943</v>
      </c>
      <c r="F24">
        <v>159.534331973762</v>
      </c>
      <c r="G24">
        <v>14465.7914433637</v>
      </c>
      <c r="H24">
        <v>0.274581223482988</v>
      </c>
      <c r="I24">
        <v>0.223312743376679</v>
      </c>
      <c r="J24">
        <v>10.7746667886204</v>
      </c>
      <c r="K24">
        <v>1.78070868179432</v>
      </c>
    </row>
    <row r="25" spans="1:11">
      <c r="A25">
        <v>23</v>
      </c>
      <c r="B25">
        <v>2.64600759243291</v>
      </c>
      <c r="C25">
        <v>171.021155420783</v>
      </c>
      <c r="D25">
        <v>0.340071382050704</v>
      </c>
      <c r="E25">
        <v>31.4940480346617</v>
      </c>
      <c r="F25">
        <v>154.06800468553</v>
      </c>
      <c r="G25">
        <v>13987.6530837323</v>
      </c>
      <c r="H25">
        <v>0.279997403205124</v>
      </c>
      <c r="I25">
        <v>0.22769428155389</v>
      </c>
      <c r="J25">
        <v>10.9691547094593</v>
      </c>
      <c r="K25">
        <v>1.78070868179432</v>
      </c>
    </row>
    <row r="26" spans="1:11">
      <c r="A26">
        <v>24</v>
      </c>
      <c r="B26">
        <v>2.74613530687618</v>
      </c>
      <c r="C26">
        <v>178.21475358124</v>
      </c>
      <c r="D26">
        <v>0.340632997835672</v>
      </c>
      <c r="E26">
        <v>32.0187686439909</v>
      </c>
      <c r="F26">
        <v>147.849084574711</v>
      </c>
      <c r="G26">
        <v>13383.2192201229</v>
      </c>
      <c r="H26">
        <v>0.286146098232819</v>
      </c>
      <c r="I26">
        <v>0.232669198070774</v>
      </c>
      <c r="J26">
        <v>11.2270669491683</v>
      </c>
      <c r="K26">
        <v>1.78070868179432</v>
      </c>
    </row>
    <row r="27" spans="1:11">
      <c r="A27">
        <v>25</v>
      </c>
      <c r="B27">
        <v>2.81980583464194</v>
      </c>
      <c r="C27">
        <v>181.765413675059</v>
      </c>
      <c r="D27">
        <v>0.340277831394822</v>
      </c>
      <c r="E27">
        <v>32.3041640424578</v>
      </c>
      <c r="F27">
        <v>144.960956223486</v>
      </c>
      <c r="G27">
        <v>13106.6516471423</v>
      </c>
      <c r="H27">
        <v>0.287950813130334</v>
      </c>
      <c r="I27">
        <v>0.234129830434196</v>
      </c>
      <c r="J27">
        <v>11.3536533028134</v>
      </c>
      <c r="K27">
        <v>1.78070868179432</v>
      </c>
    </row>
    <row r="28" spans="1:11">
      <c r="A28">
        <v>26</v>
      </c>
      <c r="B28">
        <v>2.81655679140556</v>
      </c>
      <c r="C28">
        <v>181.920931189435</v>
      </c>
      <c r="D28">
        <v>0.340502830243828</v>
      </c>
      <c r="E28">
        <v>32.3030811913569</v>
      </c>
      <c r="F28">
        <v>144.837034432596</v>
      </c>
      <c r="G28">
        <v>13109.3581963617</v>
      </c>
      <c r="H28">
        <v>0.288750483641032</v>
      </c>
      <c r="I28">
        <v>0.234777318476485</v>
      </c>
      <c r="J28">
        <v>11.359320531597</v>
      </c>
      <c r="K28">
        <v>1.78070868179432</v>
      </c>
    </row>
    <row r="29" spans="1:11">
      <c r="A29">
        <v>27</v>
      </c>
      <c r="B29">
        <v>2.95949845373412</v>
      </c>
      <c r="C29">
        <v>192.220478364237</v>
      </c>
      <c r="D29">
        <v>0.340246221427405</v>
      </c>
      <c r="E29">
        <v>33.0656061702074</v>
      </c>
      <c r="F29">
        <v>137.07638436299</v>
      </c>
      <c r="G29">
        <v>12319.2305941131</v>
      </c>
      <c r="H29">
        <v>0.295810105941323</v>
      </c>
      <c r="I29">
        <v>0.240490238324895</v>
      </c>
      <c r="J29">
        <v>11.72624495538</v>
      </c>
      <c r="K29">
        <v>1.78070868179432</v>
      </c>
    </row>
    <row r="30" spans="1:11">
      <c r="A30">
        <v>28</v>
      </c>
      <c r="B30">
        <v>3.11872183743483</v>
      </c>
      <c r="C30">
        <v>204.406513013934</v>
      </c>
      <c r="D30">
        <v>0.340018857530402</v>
      </c>
      <c r="E30">
        <v>33.9519369113836</v>
      </c>
      <c r="F30">
        <v>128.904347450504</v>
      </c>
      <c r="G30">
        <v>11505.6077814362</v>
      </c>
      <c r="H30">
        <v>0.304038084002591</v>
      </c>
      <c r="I30">
        <v>0.247150327148604</v>
      </c>
      <c r="J30">
        <v>12.1519211906418</v>
      </c>
      <c r="K30">
        <v>1.78070868179432</v>
      </c>
    </row>
    <row r="31" spans="1:11">
      <c r="A31">
        <v>29</v>
      </c>
      <c r="B31">
        <v>3.23541566637968</v>
      </c>
      <c r="C31">
        <v>211.534190101283</v>
      </c>
      <c r="D31">
        <v>0.339601416321843</v>
      </c>
      <c r="E31">
        <v>34.494623314235</v>
      </c>
      <c r="F31">
        <v>124.560895626745</v>
      </c>
      <c r="G31">
        <v>11094.0136352881</v>
      </c>
      <c r="H31">
        <v>0.307038091253946</v>
      </c>
      <c r="I31">
        <v>0.249579101515006</v>
      </c>
      <c r="J31">
        <v>12.4043948488327</v>
      </c>
      <c r="K31">
        <v>1.78070868179432</v>
      </c>
    </row>
    <row r="32" spans="1:11">
      <c r="A32">
        <v>30</v>
      </c>
      <c r="B32">
        <v>3.28877839201696</v>
      </c>
      <c r="C32">
        <v>216.24254875067</v>
      </c>
      <c r="D32">
        <v>0.339442969995282</v>
      </c>
      <c r="E32">
        <v>34.832785264057</v>
      </c>
      <c r="F32">
        <v>121.848768093622</v>
      </c>
      <c r="G32">
        <v>10812.4580302106</v>
      </c>
      <c r="H32">
        <v>0.309514143501616</v>
      </c>
      <c r="I32">
        <v>0.251583466563676</v>
      </c>
      <c r="J32">
        <v>12.5674165687167</v>
      </c>
      <c r="K32">
        <v>1.78070868179432</v>
      </c>
    </row>
    <row r="33" spans="1:11">
      <c r="A33">
        <v>31</v>
      </c>
      <c r="B33">
        <v>3.55740244424182</v>
      </c>
      <c r="C33">
        <v>233.929310509641</v>
      </c>
      <c r="D33">
        <v>0.339431245708758</v>
      </c>
      <c r="E33">
        <v>36.1127005587558</v>
      </c>
      <c r="F33">
        <v>112.636112667071</v>
      </c>
      <c r="G33">
        <v>9980.73216236421</v>
      </c>
      <c r="H33">
        <v>0.321624431903638</v>
      </c>
      <c r="I33">
        <v>0.261390681210949</v>
      </c>
      <c r="J33">
        <v>13.104504537608</v>
      </c>
      <c r="K33">
        <v>1.78070868179432</v>
      </c>
    </row>
    <row r="34" spans="1:11">
      <c r="A34">
        <v>32</v>
      </c>
      <c r="B34">
        <v>3.72172615890835</v>
      </c>
      <c r="C34">
        <v>242.40580657487</v>
      </c>
      <c r="D34">
        <v>0.33949769674242</v>
      </c>
      <c r="E34">
        <v>36.7395494772232</v>
      </c>
      <c r="F34">
        <v>108.697429929575</v>
      </c>
      <c r="G34">
        <v>9676.89092299681</v>
      </c>
      <c r="H34">
        <v>0.327657248238961</v>
      </c>
      <c r="I34">
        <v>0.266277905982641</v>
      </c>
      <c r="J34">
        <v>13.3413307724004</v>
      </c>
      <c r="K34">
        <v>1.78070868179432</v>
      </c>
    </row>
    <row r="35" spans="1:11">
      <c r="A35">
        <v>33</v>
      </c>
      <c r="B35">
        <v>3.80098202735818</v>
      </c>
      <c r="C35">
        <v>248.093300281694</v>
      </c>
      <c r="D35">
        <v>0.343313235256062</v>
      </c>
      <c r="E35">
        <v>37.1267928537922</v>
      </c>
      <c r="F35">
        <v>106.205561152907</v>
      </c>
      <c r="G35">
        <v>9555.50930762662</v>
      </c>
      <c r="H35">
        <v>0.330506746251092</v>
      </c>
      <c r="I35">
        <v>0.268586580574455</v>
      </c>
      <c r="J35">
        <v>13.5399213045449</v>
      </c>
      <c r="K35">
        <v>1.78070868179432</v>
      </c>
    </row>
    <row r="36" spans="1:11">
      <c r="A36">
        <v>34</v>
      </c>
      <c r="B36">
        <v>3.81381898309932</v>
      </c>
      <c r="C36">
        <v>247.074783338354</v>
      </c>
      <c r="D36">
        <v>0.343641294523675</v>
      </c>
      <c r="E36">
        <v>37.0651052693633</v>
      </c>
      <c r="F36">
        <v>106.643372580078</v>
      </c>
      <c r="G36">
        <v>9656.25090510649</v>
      </c>
      <c r="H36">
        <v>0.329611631249182</v>
      </c>
      <c r="I36">
        <v>0.267861828492849</v>
      </c>
      <c r="J36">
        <v>13.5076794465338</v>
      </c>
      <c r="K36">
        <v>1.78070868179432</v>
      </c>
    </row>
    <row r="37" spans="1:11">
      <c r="A37">
        <v>35</v>
      </c>
      <c r="B37">
        <v>3.94214998725114</v>
      </c>
      <c r="C37">
        <v>256.225385450458</v>
      </c>
      <c r="D37">
        <v>0.343716637736935</v>
      </c>
      <c r="E37">
        <v>37.7039460177524</v>
      </c>
      <c r="F37">
        <v>102.834807442562</v>
      </c>
      <c r="G37">
        <v>9338.803608468</v>
      </c>
      <c r="H37">
        <v>0.334116232878653</v>
      </c>
      <c r="I37">
        <v>0.27151099954308</v>
      </c>
      <c r="J37">
        <v>13.8099262471589</v>
      </c>
      <c r="K37">
        <v>1.78070868179432</v>
      </c>
    </row>
    <row r="38" spans="1:11">
      <c r="A38">
        <v>36</v>
      </c>
      <c r="B38">
        <v>3.95222814286775</v>
      </c>
      <c r="C38">
        <v>256.829183442079</v>
      </c>
      <c r="D38">
        <v>0.344180120137176</v>
      </c>
      <c r="E38">
        <v>37.735513254341</v>
      </c>
      <c r="F38">
        <v>102.593045780704</v>
      </c>
      <c r="G38">
        <v>9364.35778149891</v>
      </c>
      <c r="H38">
        <v>0.334770368571661</v>
      </c>
      <c r="I38">
        <v>0.272041212140282</v>
      </c>
      <c r="J38">
        <v>13.8392656233786</v>
      </c>
      <c r="K38">
        <v>1.78070868179432</v>
      </c>
    </row>
    <row r="39" spans="1:11">
      <c r="A39">
        <v>37</v>
      </c>
      <c r="B39">
        <v>4.07078884913446</v>
      </c>
      <c r="C39">
        <v>264.878083651036</v>
      </c>
      <c r="D39">
        <v>0.342585885826423</v>
      </c>
      <c r="E39">
        <v>38.3183999053618</v>
      </c>
      <c r="F39">
        <v>99.4755315785486</v>
      </c>
      <c r="G39">
        <v>9035.51002910254</v>
      </c>
      <c r="H39">
        <v>0.338380043140559</v>
      </c>
      <c r="I39">
        <v>0.274965403083338</v>
      </c>
      <c r="J39">
        <v>14.0756443057519</v>
      </c>
      <c r="K39">
        <v>1.78070868179432</v>
      </c>
    </row>
    <row r="40" spans="1:11">
      <c r="A40">
        <v>38</v>
      </c>
      <c r="B40">
        <v>4.07762126900475</v>
      </c>
      <c r="C40">
        <v>265.235588977785</v>
      </c>
      <c r="D40">
        <v>0.342945997202443</v>
      </c>
      <c r="E40">
        <v>38.3322638078039</v>
      </c>
      <c r="F40">
        <v>99.3414506561596</v>
      </c>
      <c r="G40">
        <v>9072.47656188404</v>
      </c>
      <c r="H40">
        <v>0.338959796965229</v>
      </c>
      <c r="I40">
        <v>0.275435421856</v>
      </c>
      <c r="J40">
        <v>14.096106141578</v>
      </c>
      <c r="K40">
        <v>1.78070868179432</v>
      </c>
    </row>
    <row r="41" spans="1:11">
      <c r="A41">
        <v>39</v>
      </c>
      <c r="B41">
        <v>4.21608435935058</v>
      </c>
      <c r="C41">
        <v>275.407512569142</v>
      </c>
      <c r="D41">
        <v>0.341581772780461</v>
      </c>
      <c r="E41">
        <v>39.0652678204893</v>
      </c>
      <c r="F41">
        <v>95.6723653937328</v>
      </c>
      <c r="G41">
        <v>8642.72118418506</v>
      </c>
      <c r="H41">
        <v>0.344175110020703</v>
      </c>
      <c r="I41">
        <v>0.279660382283848</v>
      </c>
      <c r="J41">
        <v>14.363593562609</v>
      </c>
      <c r="K41">
        <v>1.78070868179432</v>
      </c>
    </row>
    <row r="42" spans="1:11">
      <c r="A42">
        <v>40</v>
      </c>
      <c r="B42">
        <v>4.37804575039332</v>
      </c>
      <c r="C42">
        <v>286.732894154565</v>
      </c>
      <c r="D42">
        <v>0.340898892430126</v>
      </c>
      <c r="E42">
        <v>39.8757280968443</v>
      </c>
      <c r="F42">
        <v>91.8934963928152</v>
      </c>
      <c r="G42">
        <v>8245.93547002692</v>
      </c>
      <c r="H42">
        <v>0.350450121572204</v>
      </c>
      <c r="I42">
        <v>0.284744527093375</v>
      </c>
      <c r="J42">
        <v>14.6444710903284</v>
      </c>
      <c r="K42">
        <v>1.78070868179432</v>
      </c>
    </row>
    <row r="43" spans="1:11">
      <c r="A43">
        <v>41</v>
      </c>
      <c r="B43">
        <v>4.40855955562422</v>
      </c>
      <c r="C43">
        <v>290.224539568533</v>
      </c>
      <c r="D43">
        <v>0.340975866678402</v>
      </c>
      <c r="E43">
        <v>40.1017347768855</v>
      </c>
      <c r="F43">
        <v>90.7879403094791</v>
      </c>
      <c r="G43">
        <v>8133.56331747984</v>
      </c>
      <c r="H43">
        <v>0.353193426979309</v>
      </c>
      <c r="I43">
        <v>0.286967352228475</v>
      </c>
      <c r="J43">
        <v>14.7343006886771</v>
      </c>
      <c r="K43">
        <v>1.78070868179432</v>
      </c>
    </row>
    <row r="44" spans="1:11">
      <c r="A44">
        <v>42</v>
      </c>
      <c r="B44">
        <v>4.40691794706323</v>
      </c>
      <c r="C44">
        <v>290.067539456937</v>
      </c>
      <c r="D44">
        <v>0.341135354506372</v>
      </c>
      <c r="E44">
        <v>40.0793714933447</v>
      </c>
      <c r="F44">
        <v>90.8370796126457</v>
      </c>
      <c r="G44">
        <v>8163.57332073693</v>
      </c>
      <c r="H44">
        <v>0.353668212400856</v>
      </c>
      <c r="I44">
        <v>0.287352321309528</v>
      </c>
      <c r="J44">
        <v>14.7347014114642</v>
      </c>
      <c r="K44">
        <v>1.78070868179432</v>
      </c>
    </row>
    <row r="45" spans="1:11">
      <c r="A45">
        <v>43</v>
      </c>
      <c r="B45">
        <v>4.58752488079117</v>
      </c>
      <c r="C45">
        <v>302.975531613598</v>
      </c>
      <c r="D45">
        <v>0.340761113387223</v>
      </c>
      <c r="E45">
        <v>41.0008688645533</v>
      </c>
      <c r="F45">
        <v>86.9670498946374</v>
      </c>
      <c r="G45">
        <v>7751.34214842842</v>
      </c>
      <c r="H45">
        <v>0.360956583119024</v>
      </c>
      <c r="I45">
        <v>0.293258173834793</v>
      </c>
      <c r="J45">
        <v>15.0268299601079</v>
      </c>
      <c r="K45">
        <v>1.78070868179432</v>
      </c>
    </row>
    <row r="46" spans="1:11">
      <c r="A46">
        <v>44</v>
      </c>
      <c r="B46">
        <v>4.77617634367764</v>
      </c>
      <c r="C46">
        <v>315.642404559204</v>
      </c>
      <c r="D46">
        <v>0.340647508813554</v>
      </c>
      <c r="E46">
        <v>41.8997738983032</v>
      </c>
      <c r="F46">
        <v>83.4770227133783</v>
      </c>
      <c r="G46">
        <v>7419.27823177741</v>
      </c>
      <c r="H46">
        <v>0.368561050937265</v>
      </c>
      <c r="I46">
        <v>0.299421091817365</v>
      </c>
      <c r="J46">
        <v>15.3002323525929</v>
      </c>
      <c r="K46">
        <v>1.78070868179432</v>
      </c>
    </row>
    <row r="47" spans="1:11">
      <c r="A47">
        <v>45</v>
      </c>
      <c r="B47">
        <v>4.85696495006163</v>
      </c>
      <c r="C47">
        <v>321.452590342544</v>
      </c>
      <c r="D47">
        <v>0.340871969987248</v>
      </c>
      <c r="E47">
        <v>42.2972916488048</v>
      </c>
      <c r="F47">
        <v>81.9681936506293</v>
      </c>
      <c r="G47">
        <v>7280.84854008646</v>
      </c>
      <c r="H47">
        <v>0.373765418535235</v>
      </c>
      <c r="I47">
        <v>0.30363915472577</v>
      </c>
      <c r="J47">
        <v>15.4071823502011</v>
      </c>
      <c r="K47">
        <v>1.78070868179432</v>
      </c>
    </row>
    <row r="48" spans="1:11">
      <c r="A48">
        <v>46</v>
      </c>
      <c r="B48">
        <v>5.1354472247896</v>
      </c>
      <c r="C48">
        <v>339.758591140075</v>
      </c>
      <c r="D48">
        <v>0.34070215874484</v>
      </c>
      <c r="E48">
        <v>43.5806089695676</v>
      </c>
      <c r="F48">
        <v>77.5517937200033</v>
      </c>
      <c r="G48">
        <v>6886.41281505481</v>
      </c>
      <c r="H48">
        <v>0.383467644045788</v>
      </c>
      <c r="I48">
        <v>0.311503601424634</v>
      </c>
      <c r="J48">
        <v>15.8098624632301</v>
      </c>
      <c r="K48">
        <v>1.78070868179432</v>
      </c>
    </row>
    <row r="49" spans="1:11">
      <c r="A49">
        <v>47</v>
      </c>
      <c r="B49">
        <v>5.26440174073223</v>
      </c>
      <c r="C49">
        <v>349.207360165777</v>
      </c>
      <c r="D49">
        <v>0.340588800166061</v>
      </c>
      <c r="E49">
        <v>44.2219152228193</v>
      </c>
      <c r="F49">
        <v>75.4534158792803</v>
      </c>
      <c r="G49">
        <v>6693.73833660076</v>
      </c>
      <c r="H49">
        <v>0.387937698620113</v>
      </c>
      <c r="I49">
        <v>0.315127105075317</v>
      </c>
      <c r="J49">
        <v>16.0275714709532</v>
      </c>
      <c r="K49">
        <v>1.78070868179432</v>
      </c>
    </row>
    <row r="50" spans="1:11">
      <c r="A50">
        <v>48</v>
      </c>
      <c r="B50">
        <v>5.33277794135112</v>
      </c>
      <c r="C50">
        <v>352.792081990379</v>
      </c>
      <c r="D50">
        <v>0.33832060680737</v>
      </c>
      <c r="E50">
        <v>44.4938913919447</v>
      </c>
      <c r="F50">
        <v>74.6867334041033</v>
      </c>
      <c r="G50">
        <v>6587.28071092132</v>
      </c>
      <c r="H50">
        <v>0.390407786380423</v>
      </c>
      <c r="I50">
        <v>0.317129331416863</v>
      </c>
      <c r="J50">
        <v>16.0758242344674</v>
      </c>
      <c r="K50">
        <v>1.78070868179432</v>
      </c>
    </row>
    <row r="51" spans="1:11">
      <c r="A51">
        <v>49</v>
      </c>
      <c r="B51">
        <v>5.37782560280645</v>
      </c>
      <c r="C51">
        <v>354.232746154164</v>
      </c>
      <c r="D51">
        <v>0.338608688958695</v>
      </c>
      <c r="E51">
        <v>44.6012625808493</v>
      </c>
      <c r="F51">
        <v>74.3829825468108</v>
      </c>
      <c r="G51">
        <v>6580.48887686486</v>
      </c>
      <c r="H51">
        <v>0.390634605742253</v>
      </c>
      <c r="I51">
        <v>0.317313281460994</v>
      </c>
      <c r="J51">
        <v>16.1068660596623</v>
      </c>
      <c r="K51">
        <v>1.78070868179432</v>
      </c>
    </row>
    <row r="52" spans="1:11">
      <c r="A52">
        <v>50</v>
      </c>
      <c r="B52">
        <v>5.48098702727522</v>
      </c>
      <c r="C52">
        <v>360.353332343432</v>
      </c>
      <c r="D52">
        <v>0.338111250606497</v>
      </c>
      <c r="E52">
        <v>45.0452320559241</v>
      </c>
      <c r="F52">
        <v>73.1195907176526</v>
      </c>
      <c r="G52">
        <v>6451.06109099559</v>
      </c>
      <c r="H52">
        <v>0.394628802138666</v>
      </c>
      <c r="I52">
        <v>0.320551214156246</v>
      </c>
      <c r="J52">
        <v>16.2025604481871</v>
      </c>
      <c r="K52">
        <v>1.78070868179432</v>
      </c>
    </row>
    <row r="53" spans="1:11">
      <c r="A53">
        <v>51</v>
      </c>
      <c r="B53">
        <v>5.53309042520941</v>
      </c>
      <c r="C53">
        <v>361.277394226929</v>
      </c>
      <c r="D53">
        <v>0.338276116061806</v>
      </c>
      <c r="E53">
        <v>45.1316811379237</v>
      </c>
      <c r="F53">
        <v>72.9325681477416</v>
      </c>
      <c r="G53">
        <v>6458.79718671535</v>
      </c>
      <c r="H53">
        <v>0.39514671910485</v>
      </c>
      <c r="I53">
        <v>0.320971213721577</v>
      </c>
      <c r="J53">
        <v>16.203985749771</v>
      </c>
      <c r="K53">
        <v>1.78070868179432</v>
      </c>
    </row>
    <row r="54" spans="1:11">
      <c r="A54">
        <v>52</v>
      </c>
      <c r="B54">
        <v>5.53551500668951</v>
      </c>
      <c r="C54">
        <v>360.38557478884</v>
      </c>
      <c r="D54">
        <v>0.338216549097277</v>
      </c>
      <c r="E54">
        <v>45.0798460029165</v>
      </c>
      <c r="F54">
        <v>73.1130489618863</v>
      </c>
      <c r="G54">
        <v>6481.63011670491</v>
      </c>
      <c r="H54">
        <v>0.394449329019168</v>
      </c>
      <c r="I54">
        <v>0.320405890081822</v>
      </c>
      <c r="J54">
        <v>16.1824194948863</v>
      </c>
      <c r="K54">
        <v>1.78070868179432</v>
      </c>
    </row>
    <row r="55" spans="1:11">
      <c r="A55">
        <v>53</v>
      </c>
      <c r="B55">
        <v>5.61380735323068</v>
      </c>
      <c r="C55">
        <v>367.731302676634</v>
      </c>
      <c r="D55">
        <v>0.33874805477072</v>
      </c>
      <c r="E55">
        <v>45.5725824124929</v>
      </c>
      <c r="F55">
        <v>71.652557133174</v>
      </c>
      <c r="G55">
        <v>6338.45126078066</v>
      </c>
      <c r="H55">
        <v>0.399649371013331</v>
      </c>
      <c r="I55">
        <v>0.324621520078469</v>
      </c>
      <c r="J55">
        <v>16.3201100929273</v>
      </c>
      <c r="K55">
        <v>1.78070868179432</v>
      </c>
    </row>
    <row r="56" spans="1:11">
      <c r="A56">
        <v>54</v>
      </c>
      <c r="B56">
        <v>5.771754140453</v>
      </c>
      <c r="C56">
        <v>378.362825270172</v>
      </c>
      <c r="D56">
        <v>0.338994457779062</v>
      </c>
      <c r="E56">
        <v>46.3137036611145</v>
      </c>
      <c r="F56">
        <v>69.6392098137006</v>
      </c>
      <c r="G56">
        <v>6156.34497352106</v>
      </c>
      <c r="H56">
        <v>0.405791334259846</v>
      </c>
      <c r="I56">
        <v>0.329601064845595</v>
      </c>
      <c r="J56">
        <v>16.5121817821341</v>
      </c>
      <c r="K56">
        <v>1.78070868179432</v>
      </c>
    </row>
    <row r="57" spans="1:11">
      <c r="A57">
        <v>55</v>
      </c>
      <c r="B57">
        <v>5.95442290005605</v>
      </c>
      <c r="C57">
        <v>391.215286741957</v>
      </c>
      <c r="D57">
        <v>0.339116876226139</v>
      </c>
      <c r="E57">
        <v>47.1980316501152</v>
      </c>
      <c r="F57">
        <v>67.3513767678348</v>
      </c>
      <c r="G57">
        <v>5949.59723860501</v>
      </c>
      <c r="H57">
        <v>0.412957188283726</v>
      </c>
      <c r="I57">
        <v>0.335411011367089</v>
      </c>
      <c r="J57">
        <v>16.7477243524716</v>
      </c>
      <c r="K57">
        <v>1.78070868179432</v>
      </c>
    </row>
    <row r="58" spans="1:11">
      <c r="A58">
        <v>56</v>
      </c>
      <c r="B58">
        <v>6.05598340494851</v>
      </c>
      <c r="C58">
        <v>396.807074030351</v>
      </c>
      <c r="D58">
        <v>0.338942950833909</v>
      </c>
      <c r="E58">
        <v>47.6036689908665</v>
      </c>
      <c r="F58">
        <v>66.4022642214253</v>
      </c>
      <c r="G58">
        <v>5864.37048077987</v>
      </c>
      <c r="H58">
        <v>0.415299618236224</v>
      </c>
      <c r="I58">
        <v>0.337310278448251</v>
      </c>
      <c r="J58">
        <v>16.8416809490271</v>
      </c>
      <c r="K58">
        <v>1.78070868179432</v>
      </c>
    </row>
    <row r="59" spans="1:11">
      <c r="A59">
        <v>57</v>
      </c>
      <c r="B59">
        <v>6.06337063583897</v>
      </c>
      <c r="C59">
        <v>396.494143610699</v>
      </c>
      <c r="D59">
        <v>0.338874791126939</v>
      </c>
      <c r="E59">
        <v>47.591803620044</v>
      </c>
      <c r="F59">
        <v>66.4546717758457</v>
      </c>
      <c r="G59">
        <v>5872.78616495163</v>
      </c>
      <c r="H59">
        <v>0.414649670178278</v>
      </c>
      <c r="I59">
        <v>0.336783333917279</v>
      </c>
      <c r="J59">
        <v>16.8367919195155</v>
      </c>
      <c r="K59">
        <v>1.78070868179432</v>
      </c>
    </row>
    <row r="60" spans="1:11">
      <c r="A60">
        <v>58</v>
      </c>
      <c r="B60">
        <v>6.27786664359253</v>
      </c>
      <c r="C60">
        <v>411.9528557813</v>
      </c>
      <c r="D60">
        <v>0.338841914006182</v>
      </c>
      <c r="E60">
        <v>48.6474383336184</v>
      </c>
      <c r="F60">
        <v>63.9609309776998</v>
      </c>
      <c r="G60">
        <v>5643.55179656488</v>
      </c>
      <c r="H60">
        <v>0.422950303100779</v>
      </c>
      <c r="I60">
        <v>0.343513724279997</v>
      </c>
      <c r="J60">
        <v>17.1098527056654</v>
      </c>
      <c r="K60">
        <v>1.78070868179432</v>
      </c>
    </row>
    <row r="61" spans="1:11">
      <c r="A61">
        <v>59</v>
      </c>
      <c r="B61">
        <v>6.48341400793281</v>
      </c>
      <c r="C61">
        <v>426.085176473076</v>
      </c>
      <c r="D61">
        <v>0.338732085626556</v>
      </c>
      <c r="E61">
        <v>49.6114478846205</v>
      </c>
      <c r="F61">
        <v>61.8394856934409</v>
      </c>
      <c r="G61">
        <v>5454.57007929886</v>
      </c>
      <c r="H61">
        <v>0.429862625250115</v>
      </c>
      <c r="I61">
        <v>0.349118749475225</v>
      </c>
      <c r="J61">
        <v>17.3578822599866</v>
      </c>
      <c r="K61">
        <v>1.78070868179432</v>
      </c>
    </row>
    <row r="62" spans="1:11">
      <c r="A62">
        <v>60</v>
      </c>
      <c r="B62">
        <v>6.65143527927107</v>
      </c>
      <c r="C62">
        <v>436.811141759402</v>
      </c>
      <c r="D62">
        <v>0.338480227152333</v>
      </c>
      <c r="E62">
        <v>50.3541354451449</v>
      </c>
      <c r="F62">
        <v>60.3210075378689</v>
      </c>
      <c r="G62">
        <v>5318.24440342411</v>
      </c>
      <c r="H62">
        <v>0.433559665345778</v>
      </c>
      <c r="I62">
        <v>0.352116667613541</v>
      </c>
      <c r="J62">
        <v>17.5468578421105</v>
      </c>
      <c r="K62">
        <v>1.78070868179432</v>
      </c>
    </row>
    <row r="63" spans="1:11">
      <c r="A63">
        <v>61</v>
      </c>
      <c r="B63">
        <v>6.88150898958771</v>
      </c>
      <c r="C63">
        <v>452.300260231359</v>
      </c>
      <c r="D63">
        <v>0.338423103397881</v>
      </c>
      <c r="E63">
        <v>51.4142587481468</v>
      </c>
      <c r="F63">
        <v>58.2553018236518</v>
      </c>
      <c r="G63">
        <v>5132.08739006231</v>
      </c>
      <c r="H63">
        <v>0.441850473841916</v>
      </c>
      <c r="I63">
        <v>0.358839864181995</v>
      </c>
      <c r="J63">
        <v>17.7839382206652</v>
      </c>
      <c r="K63">
        <v>1.78070868179432</v>
      </c>
    </row>
    <row r="64" spans="1:11">
      <c r="A64">
        <v>62</v>
      </c>
      <c r="B64">
        <v>7.0241987007913</v>
      </c>
      <c r="C64">
        <v>461.259441105528</v>
      </c>
      <c r="D64">
        <v>0.338447993330472</v>
      </c>
      <c r="E64">
        <v>52.0468854548961</v>
      </c>
      <c r="F64">
        <v>57.1237915727906</v>
      </c>
      <c r="G64">
        <v>5030.43007198305</v>
      </c>
      <c r="H64">
        <v>0.447067100707718</v>
      </c>
      <c r="I64">
        <v>0.363070290438193</v>
      </c>
      <c r="J64">
        <v>17.8996195451427</v>
      </c>
      <c r="K64">
        <v>1.78070868179432</v>
      </c>
    </row>
    <row r="65" spans="1:11">
      <c r="A65">
        <v>63</v>
      </c>
      <c r="B65">
        <v>7.12379264635354</v>
      </c>
      <c r="C65">
        <v>468.942260586926</v>
      </c>
      <c r="D65">
        <v>0.340154372772406</v>
      </c>
      <c r="E65">
        <v>52.5505900097571</v>
      </c>
      <c r="F65">
        <v>56.1879156331867</v>
      </c>
      <c r="G65">
        <v>4967.7422655492</v>
      </c>
      <c r="H65">
        <v>0.450501666718877</v>
      </c>
      <c r="I65">
        <v>0.365855688714179</v>
      </c>
      <c r="J65">
        <v>18.0306350352225</v>
      </c>
      <c r="K65">
        <v>1.78070868179432</v>
      </c>
    </row>
    <row r="66" spans="1:11">
      <c r="A66">
        <v>64</v>
      </c>
      <c r="B66">
        <v>7.16275559528717</v>
      </c>
      <c r="C66">
        <v>469.897384278452</v>
      </c>
      <c r="D66">
        <v>0.340398283797486</v>
      </c>
      <c r="E66">
        <v>52.6201808758267</v>
      </c>
      <c r="F66">
        <v>56.0737068480471</v>
      </c>
      <c r="G66">
        <v>4972.95604696574</v>
      </c>
      <c r="H66">
        <v>0.450427643450038</v>
      </c>
      <c r="I66">
        <v>0.365795712048395</v>
      </c>
      <c r="J66">
        <v>18.0478350312366</v>
      </c>
      <c r="K66">
        <v>1.78070868179432</v>
      </c>
    </row>
    <row r="67" spans="1:11">
      <c r="A67">
        <v>65</v>
      </c>
      <c r="B67">
        <v>7.26622282854444</v>
      </c>
      <c r="C67">
        <v>479.688137415996</v>
      </c>
      <c r="D67">
        <v>0.340398990049318</v>
      </c>
      <c r="E67">
        <v>53.265474443135</v>
      </c>
      <c r="F67">
        <v>54.9292052887347</v>
      </c>
      <c r="G67">
        <v>4860.78116969484</v>
      </c>
      <c r="H67">
        <v>0.45543361272644</v>
      </c>
      <c r="I67">
        <v>0.369855443802879</v>
      </c>
      <c r="J67">
        <v>18.203270548973</v>
      </c>
      <c r="K67">
        <v>1.78070868179432</v>
      </c>
    </row>
    <row r="68" spans="1:11">
      <c r="A68">
        <v>66</v>
      </c>
      <c r="B68">
        <v>7.35085032165998</v>
      </c>
      <c r="C68">
        <v>483.569002857026</v>
      </c>
      <c r="D68">
        <v>0.340301972843657</v>
      </c>
      <c r="E68">
        <v>53.5491338545068</v>
      </c>
      <c r="F68">
        <v>54.4883729499189</v>
      </c>
      <c r="G68">
        <v>4826.52198945497</v>
      </c>
      <c r="H68">
        <v>0.456975589956277</v>
      </c>
      <c r="I68">
        <v>0.371106014604424</v>
      </c>
      <c r="J68">
        <v>18.2505445225993</v>
      </c>
      <c r="K68">
        <v>1.78070868179432</v>
      </c>
    </row>
    <row r="69" spans="1:11">
      <c r="A69">
        <v>67</v>
      </c>
      <c r="B69">
        <v>7.33265171784761</v>
      </c>
      <c r="C69">
        <v>483.427312953553</v>
      </c>
      <c r="D69">
        <v>0.34029802484292</v>
      </c>
      <c r="E69">
        <v>53.5280934517369</v>
      </c>
      <c r="F69">
        <v>54.5043431942489</v>
      </c>
      <c r="G69">
        <v>4824.92849643024</v>
      </c>
      <c r="H69">
        <v>0.456945998824243</v>
      </c>
      <c r="I69">
        <v>0.371082002921154</v>
      </c>
      <c r="J69">
        <v>18.2556828666088</v>
      </c>
      <c r="K69">
        <v>1.78070868179432</v>
      </c>
    </row>
    <row r="70" spans="1:11">
      <c r="A70">
        <v>68</v>
      </c>
      <c r="B70">
        <v>7.51711712460078</v>
      </c>
      <c r="C70">
        <v>494.444005754606</v>
      </c>
      <c r="D70">
        <v>0.339849959735733</v>
      </c>
      <c r="E70">
        <v>54.2930069258355</v>
      </c>
      <c r="F70">
        <v>53.2899334768578</v>
      </c>
      <c r="G70">
        <v>4716.50782641824</v>
      </c>
      <c r="H70">
        <v>0.461449503814387</v>
      </c>
      <c r="I70">
        <v>0.374734394391259</v>
      </c>
      <c r="J70">
        <v>18.409217919884</v>
      </c>
      <c r="K70">
        <v>1.78070868179432</v>
      </c>
    </row>
    <row r="71" spans="1:11">
      <c r="A71">
        <v>69</v>
      </c>
      <c r="B71">
        <v>7.71430421936518</v>
      </c>
      <c r="C71">
        <v>508.001849855845</v>
      </c>
      <c r="D71">
        <v>0.339590816437601</v>
      </c>
      <c r="E71">
        <v>55.2105861619005</v>
      </c>
      <c r="F71">
        <v>51.8677012341019</v>
      </c>
      <c r="G71">
        <v>4585.37046075898</v>
      </c>
      <c r="H71">
        <v>0.467610907480475</v>
      </c>
      <c r="I71">
        <v>0.37973143046204</v>
      </c>
      <c r="J71">
        <v>18.6000287508863</v>
      </c>
      <c r="K71">
        <v>1.78070868179432</v>
      </c>
    </row>
    <row r="72" spans="1:11">
      <c r="A72">
        <v>70</v>
      </c>
      <c r="B72">
        <v>7.93188994102534</v>
      </c>
      <c r="C72">
        <v>522.570532897083</v>
      </c>
      <c r="D72">
        <v>0.339426231792566</v>
      </c>
      <c r="E72">
        <v>56.2039460750936</v>
      </c>
      <c r="F72">
        <v>50.4216876306021</v>
      </c>
      <c r="G72">
        <v>4452.68825548742</v>
      </c>
      <c r="H72">
        <v>0.474197541165421</v>
      </c>
      <c r="I72">
        <v>0.385073482493683</v>
      </c>
      <c r="J72">
        <v>18.7921300305793</v>
      </c>
      <c r="K72">
        <v>1.78070868179432</v>
      </c>
    </row>
    <row r="73" spans="1:11">
      <c r="A73">
        <v>71</v>
      </c>
      <c r="B73">
        <v>8.04482983759332</v>
      </c>
      <c r="C73">
        <v>529.246376805513</v>
      </c>
      <c r="D73">
        <v>0.339349951040899</v>
      </c>
      <c r="E73">
        <v>56.667266749916</v>
      </c>
      <c r="F73">
        <v>49.785675121167</v>
      </c>
      <c r="G73">
        <v>4397.82379808101</v>
      </c>
      <c r="H73">
        <v>0.476540994522265</v>
      </c>
      <c r="I73">
        <v>0.386974198426095</v>
      </c>
      <c r="J73">
        <v>18.879222256068</v>
      </c>
      <c r="K73">
        <v>1.78070868179432</v>
      </c>
    </row>
    <row r="74" spans="1:11">
      <c r="A74">
        <v>72</v>
      </c>
      <c r="B74">
        <v>8.02006097330399</v>
      </c>
      <c r="C74">
        <v>528.261198585033</v>
      </c>
      <c r="D74">
        <v>0.339433626444814</v>
      </c>
      <c r="E74">
        <v>56.5884681145569</v>
      </c>
      <c r="F74">
        <v>49.8785226802016</v>
      </c>
      <c r="G74">
        <v>4406.9010123353</v>
      </c>
      <c r="H74">
        <v>0.476585587856784</v>
      </c>
      <c r="I74">
        <v>0.387010372070587</v>
      </c>
      <c r="J74">
        <v>18.869220938851</v>
      </c>
      <c r="K74">
        <v>1.78070868179432</v>
      </c>
    </row>
    <row r="75" spans="1:11">
      <c r="A75">
        <v>73</v>
      </c>
      <c r="B75">
        <v>8.12741274776153</v>
      </c>
      <c r="C75">
        <v>535.568228372254</v>
      </c>
      <c r="D75">
        <v>0.339377710512743</v>
      </c>
      <c r="E75">
        <v>57.08733326505</v>
      </c>
      <c r="F75">
        <v>49.1980046217003</v>
      </c>
      <c r="G75">
        <v>4343.79902473484</v>
      </c>
      <c r="H75">
        <v>0.479560046988085</v>
      </c>
      <c r="I75">
        <v>0.389422849581315</v>
      </c>
      <c r="J75">
        <v>18.9636858235514</v>
      </c>
      <c r="K75">
        <v>1.78070868179432</v>
      </c>
    </row>
    <row r="76" spans="1:11">
      <c r="A76">
        <v>74</v>
      </c>
      <c r="B76">
        <v>8.15608749699415</v>
      </c>
      <c r="C76">
        <v>537.399878556944</v>
      </c>
      <c r="D76">
        <v>0.339298270283934</v>
      </c>
      <c r="E76">
        <v>57.2101849654757</v>
      </c>
      <c r="F76">
        <v>49.0303202997506</v>
      </c>
      <c r="G76">
        <v>4329.09590485026</v>
      </c>
      <c r="H76">
        <v>0.47986909746172</v>
      </c>
      <c r="I76">
        <v>0.389673531353336</v>
      </c>
      <c r="J76">
        <v>18.9923750209485</v>
      </c>
      <c r="K76">
        <v>1.78070868179432</v>
      </c>
    </row>
    <row r="77" spans="1:11">
      <c r="A77">
        <v>75</v>
      </c>
      <c r="B77">
        <v>8.35731437463943</v>
      </c>
      <c r="C77">
        <v>551.319524905266</v>
      </c>
      <c r="D77">
        <v>0.339405157091758</v>
      </c>
      <c r="E77">
        <v>58.1544746746442</v>
      </c>
      <c r="F77">
        <v>47.7924089106432</v>
      </c>
      <c r="G77">
        <v>4216.0089400127</v>
      </c>
      <c r="H77">
        <v>0.487089432247214</v>
      </c>
      <c r="I77">
        <v>0.395529793447342</v>
      </c>
      <c r="J77">
        <v>19.1550349746684</v>
      </c>
      <c r="K77">
        <v>1.78070868179432</v>
      </c>
    </row>
    <row r="78" spans="1:11">
      <c r="A78">
        <v>76</v>
      </c>
      <c r="B78">
        <v>8.6122194030357</v>
      </c>
      <c r="C78">
        <v>568.484506385565</v>
      </c>
      <c r="D78">
        <v>0.339522953428466</v>
      </c>
      <c r="E78">
        <v>59.3153859358764</v>
      </c>
      <c r="F78">
        <v>46.3493514400608</v>
      </c>
      <c r="G78">
        <v>4089.78522127146</v>
      </c>
      <c r="H78">
        <v>0.494538529236907</v>
      </c>
      <c r="I78">
        <v>0.401571806467093</v>
      </c>
      <c r="J78">
        <v>19.3635032853757</v>
      </c>
      <c r="K78">
        <v>1.78070868179432</v>
      </c>
    </row>
    <row r="79" spans="1:11">
      <c r="A79">
        <v>77</v>
      </c>
      <c r="B79">
        <v>8.82838679459441</v>
      </c>
      <c r="C79">
        <v>583.478920949034</v>
      </c>
      <c r="D79">
        <v>0.339600688051623</v>
      </c>
      <c r="E79">
        <v>60.3082859481095</v>
      </c>
      <c r="F79">
        <v>45.1582520441995</v>
      </c>
      <c r="G79">
        <v>3986.25189457481</v>
      </c>
      <c r="H79">
        <v>0.500568045788949</v>
      </c>
      <c r="I79">
        <v>0.406462489205858</v>
      </c>
      <c r="J79">
        <v>19.55237053865</v>
      </c>
      <c r="K79">
        <v>1.78070868179432</v>
      </c>
    </row>
    <row r="80" spans="1:11">
      <c r="A80">
        <v>78</v>
      </c>
      <c r="B80">
        <v>8.95584438128371</v>
      </c>
      <c r="C80">
        <v>591.136696712739</v>
      </c>
      <c r="D80">
        <v>0.338346667646688</v>
      </c>
      <c r="E80">
        <v>60.844700781286</v>
      </c>
      <c r="F80">
        <v>44.5732574567236</v>
      </c>
      <c r="G80">
        <v>3923.00968823382</v>
      </c>
      <c r="H80">
        <v>0.504195345545145</v>
      </c>
      <c r="I80">
        <v>0.409404683012659</v>
      </c>
      <c r="J80">
        <v>19.6265368518476</v>
      </c>
      <c r="K80">
        <v>1.78070868179432</v>
      </c>
    </row>
    <row r="81" spans="1:11">
      <c r="A81">
        <v>79</v>
      </c>
      <c r="B81">
        <v>8.99529011133835</v>
      </c>
      <c r="C81">
        <v>594.444268654905</v>
      </c>
      <c r="D81">
        <v>0.338062905172185</v>
      </c>
      <c r="E81">
        <v>61.0716492028006</v>
      </c>
      <c r="F81">
        <v>44.3252455513041</v>
      </c>
      <c r="G81">
        <v>3892.5506342441</v>
      </c>
      <c r="H81">
        <v>0.506583032707157</v>
      </c>
      <c r="I81">
        <v>0.41134141200442</v>
      </c>
      <c r="J81">
        <v>19.6552870506585</v>
      </c>
      <c r="K81">
        <v>1.78070868179432</v>
      </c>
    </row>
    <row r="82" spans="1:11">
      <c r="A82">
        <v>80</v>
      </c>
      <c r="B82">
        <v>9.02102837956645</v>
      </c>
      <c r="C82">
        <v>594.808497378276</v>
      </c>
      <c r="D82">
        <v>0.338008776458184</v>
      </c>
      <c r="E82">
        <v>61.1085441988476</v>
      </c>
      <c r="F82">
        <v>44.2981031556062</v>
      </c>
      <c r="G82">
        <v>3893.35814355978</v>
      </c>
      <c r="H82">
        <v>0.506564208547703</v>
      </c>
      <c r="I82">
        <v>0.411326160025405</v>
      </c>
      <c r="J82">
        <v>19.6542044090103</v>
      </c>
      <c r="K82">
        <v>1.78070868179432</v>
      </c>
    </row>
    <row r="83" spans="1:11">
      <c r="A83">
        <v>81</v>
      </c>
      <c r="B83">
        <v>9.18047924625663</v>
      </c>
      <c r="C83">
        <v>605.846587048825</v>
      </c>
      <c r="D83">
        <v>0.337972319304121</v>
      </c>
      <c r="E83">
        <v>61.8518340901172</v>
      </c>
      <c r="F83">
        <v>43.4910235329436</v>
      </c>
      <c r="G83">
        <v>3818.73755582001</v>
      </c>
      <c r="H83">
        <v>0.511420334212265</v>
      </c>
      <c r="I83">
        <v>0.415265187864224</v>
      </c>
      <c r="J83">
        <v>19.7744066118861</v>
      </c>
      <c r="K83">
        <v>1.78070868179432</v>
      </c>
    </row>
    <row r="84" spans="1:11">
      <c r="A84">
        <v>82</v>
      </c>
      <c r="B84">
        <v>9.27964239850941</v>
      </c>
      <c r="C84">
        <v>610.683419513521</v>
      </c>
      <c r="D84">
        <v>0.338164180783025</v>
      </c>
      <c r="E84">
        <v>62.1956381539063</v>
      </c>
      <c r="F84">
        <v>43.1465589743438</v>
      </c>
      <c r="G84">
        <v>3794.78542664779</v>
      </c>
      <c r="H84">
        <v>0.513785591118955</v>
      </c>
      <c r="I84">
        <v>0.417183813027921</v>
      </c>
      <c r="J84">
        <v>19.8152287158369</v>
      </c>
      <c r="K84">
        <v>1.78070868179432</v>
      </c>
    </row>
    <row r="85" spans="1:11">
      <c r="A85">
        <v>83</v>
      </c>
      <c r="B85">
        <v>9.26758041741848</v>
      </c>
      <c r="C85">
        <v>610.568665080238</v>
      </c>
      <c r="D85">
        <v>0.338219232492335</v>
      </c>
      <c r="E85">
        <v>62.1807689680677</v>
      </c>
      <c r="F85">
        <v>43.1546682324933</v>
      </c>
      <c r="G85">
        <v>3794.18588135172</v>
      </c>
      <c r="H85">
        <v>0.513948336293441</v>
      </c>
      <c r="I85">
        <v>0.417315819683333</v>
      </c>
      <c r="J85">
        <v>19.8164595616866</v>
      </c>
      <c r="K85">
        <v>1.78070868179432</v>
      </c>
    </row>
    <row r="86" spans="1:11">
      <c r="A86">
        <v>84</v>
      </c>
      <c r="B86">
        <v>9.46814852426734</v>
      </c>
      <c r="C86">
        <v>624.821881403334</v>
      </c>
      <c r="D86">
        <v>0.338427025834524</v>
      </c>
      <c r="E86">
        <v>63.139062163177</v>
      </c>
      <c r="F86">
        <v>42.1702391656245</v>
      </c>
      <c r="G86">
        <v>3705.49107427996</v>
      </c>
      <c r="H86">
        <v>0.520432685515819</v>
      </c>
      <c r="I86">
        <v>0.422575716868402</v>
      </c>
      <c r="J86">
        <v>19.9658006425914</v>
      </c>
      <c r="K86">
        <v>1.78070868179432</v>
      </c>
    </row>
    <row r="87" spans="1:11">
      <c r="A87">
        <v>85</v>
      </c>
      <c r="B87">
        <v>9.67412683428371</v>
      </c>
      <c r="C87">
        <v>639.078042353388</v>
      </c>
      <c r="D87">
        <v>0.338547554769784</v>
      </c>
      <c r="E87">
        <v>64.0939964422803</v>
      </c>
      <c r="F87">
        <v>41.2295313380897</v>
      </c>
      <c r="G87">
        <v>3622.9642956568</v>
      </c>
      <c r="H87">
        <v>0.526644034512271</v>
      </c>
      <c r="I87">
        <v>0.427614262252894</v>
      </c>
      <c r="J87">
        <v>20.1142672000865</v>
      </c>
      <c r="K87">
        <v>1.78070868179432</v>
      </c>
    </row>
    <row r="88" spans="1:11">
      <c r="A88">
        <v>86</v>
      </c>
      <c r="B88">
        <v>9.89735549732812</v>
      </c>
      <c r="C88">
        <v>653.695898019714</v>
      </c>
      <c r="D88">
        <v>0.338402177932238</v>
      </c>
      <c r="E88">
        <v>65.0697341522474</v>
      </c>
      <c r="F88">
        <v>40.3075623612058</v>
      </c>
      <c r="G88">
        <v>3542.97034247373</v>
      </c>
      <c r="H88">
        <v>0.531419634376061</v>
      </c>
      <c r="I88">
        <v>0.43148822911327</v>
      </c>
      <c r="J88">
        <v>20.274165220184</v>
      </c>
      <c r="K88">
        <v>1.78070868179432</v>
      </c>
    </row>
    <row r="89" spans="1:11">
      <c r="A89">
        <v>87</v>
      </c>
      <c r="B89">
        <v>9.92998510553171</v>
      </c>
      <c r="C89">
        <v>656.521157843758</v>
      </c>
      <c r="D89">
        <v>0.338473070904532</v>
      </c>
      <c r="E89">
        <v>65.2499874313218</v>
      </c>
      <c r="F89">
        <v>40.1341036155375</v>
      </c>
      <c r="G89">
        <v>3528.23918145985</v>
      </c>
      <c r="H89">
        <v>0.533260507140722</v>
      </c>
      <c r="I89">
        <v>0.432981540216973</v>
      </c>
      <c r="J89">
        <v>20.3027360448213</v>
      </c>
      <c r="K89">
        <v>1.78070868179432</v>
      </c>
    </row>
    <row r="90" spans="1:11">
      <c r="A90">
        <v>88</v>
      </c>
      <c r="B90">
        <v>9.95233479582712</v>
      </c>
      <c r="C90">
        <v>657.160377897891</v>
      </c>
      <c r="D90">
        <v>0.338406882605839</v>
      </c>
      <c r="E90">
        <v>65.3043225574605</v>
      </c>
      <c r="F90">
        <v>40.0950651635119</v>
      </c>
      <c r="G90">
        <v>3525.09014375243</v>
      </c>
      <c r="H90">
        <v>0.533074772322417</v>
      </c>
      <c r="I90">
        <v>0.432830875345081</v>
      </c>
      <c r="J90">
        <v>20.3065558679229</v>
      </c>
      <c r="K90">
        <v>1.78070868179432</v>
      </c>
    </row>
    <row r="91" spans="1:11">
      <c r="A91">
        <v>89</v>
      </c>
      <c r="B91">
        <v>10.0248078393965</v>
      </c>
      <c r="C91">
        <v>662.530303161641</v>
      </c>
      <c r="D91">
        <v>0.338459298683091</v>
      </c>
      <c r="E91">
        <v>65.6587116439056</v>
      </c>
      <c r="F91">
        <v>39.770087570267</v>
      </c>
      <c r="G91">
        <v>3496.01766117469</v>
      </c>
      <c r="H91">
        <v>0.535734211415962</v>
      </c>
      <c r="I91">
        <v>0.434988221813885</v>
      </c>
      <c r="J91">
        <v>20.3587833277293</v>
      </c>
      <c r="K91">
        <v>1.78070868179432</v>
      </c>
    </row>
    <row r="92" spans="1:11">
      <c r="A92">
        <v>90</v>
      </c>
      <c r="B92">
        <v>10.0507269128339</v>
      </c>
      <c r="C92">
        <v>664.323889944155</v>
      </c>
      <c r="D92">
        <v>0.338505089178076</v>
      </c>
      <c r="E92">
        <v>65.778331734504</v>
      </c>
      <c r="F92">
        <v>39.6627135852498</v>
      </c>
      <c r="G92">
        <v>3487.32255086023</v>
      </c>
      <c r="H92">
        <v>0.536155990588202</v>
      </c>
      <c r="I92">
        <v>0.435330375631753</v>
      </c>
      <c r="J92">
        <v>20.3790175048635</v>
      </c>
      <c r="K92">
        <v>1.78070868179432</v>
      </c>
    </row>
    <row r="93" spans="1:11">
      <c r="A93">
        <v>91</v>
      </c>
      <c r="B93">
        <v>10.2927887653912</v>
      </c>
      <c r="C93">
        <v>680.720167440367</v>
      </c>
      <c r="D93">
        <v>0.338402983415042</v>
      </c>
      <c r="E93">
        <v>66.8755586171498</v>
      </c>
      <c r="F93">
        <v>38.7073711563016</v>
      </c>
      <c r="G93">
        <v>3401.42330310569</v>
      </c>
      <c r="H93">
        <v>0.54300567751254</v>
      </c>
      <c r="I93">
        <v>0.440886940424667</v>
      </c>
      <c r="J93">
        <v>20.5358329954473</v>
      </c>
      <c r="K93">
        <v>1.78070868179432</v>
      </c>
    </row>
    <row r="94" spans="1:11">
      <c r="A94">
        <v>92</v>
      </c>
      <c r="B94">
        <v>10.4743417597725</v>
      </c>
      <c r="C94">
        <v>692.399785158692</v>
      </c>
      <c r="D94">
        <v>0.338299973055103</v>
      </c>
      <c r="E94">
        <v>67.6779771698888</v>
      </c>
      <c r="F94">
        <v>38.0544430247839</v>
      </c>
      <c r="G94">
        <v>3341.71035662512</v>
      </c>
      <c r="H94">
        <v>0.548456901183952</v>
      </c>
      <c r="I94">
        <v>0.445309111090098</v>
      </c>
      <c r="J94">
        <v>20.6310816684737</v>
      </c>
      <c r="K94">
        <v>1.78070868179432</v>
      </c>
    </row>
    <row r="95" spans="1:11">
      <c r="A95">
        <v>93</v>
      </c>
      <c r="B95">
        <v>10.6192960762611</v>
      </c>
      <c r="C95">
        <v>703.021547616042</v>
      </c>
      <c r="D95">
        <v>0.339357237845441</v>
      </c>
      <c r="E95">
        <v>68.3713975226867</v>
      </c>
      <c r="F95">
        <v>37.4794887355068</v>
      </c>
      <c r="G95">
        <v>3298.35557344803</v>
      </c>
      <c r="H95">
        <v>0.5526739375046</v>
      </c>
      <c r="I95">
        <v>0.448730138747264</v>
      </c>
      <c r="J95">
        <v>20.7365047710937</v>
      </c>
      <c r="K95">
        <v>1.78070868179432</v>
      </c>
    </row>
    <row r="96" spans="1:11">
      <c r="A96">
        <v>94</v>
      </c>
      <c r="B96">
        <v>10.7446426597485</v>
      </c>
      <c r="C96">
        <v>710.639419372296</v>
      </c>
      <c r="D96">
        <v>0.339574715557761</v>
      </c>
      <c r="E96">
        <v>68.8763473476808</v>
      </c>
      <c r="F96">
        <v>37.0777182582524</v>
      </c>
      <c r="G96">
        <v>3269.12666497342</v>
      </c>
      <c r="H96">
        <v>0.554957280465802</v>
      </c>
      <c r="I96">
        <v>0.450582495928258</v>
      </c>
      <c r="J96">
        <v>20.8111395776036</v>
      </c>
      <c r="K96">
        <v>1.78070868179432</v>
      </c>
    </row>
    <row r="97" spans="1:11">
      <c r="A97">
        <v>95</v>
      </c>
      <c r="B97">
        <v>10.7228662462229</v>
      </c>
      <c r="C97">
        <v>710.152989245845</v>
      </c>
      <c r="D97">
        <v>0.33964068227386</v>
      </c>
      <c r="E97">
        <v>68.8316276718875</v>
      </c>
      <c r="F97">
        <v>37.1031152071549</v>
      </c>
      <c r="G97">
        <v>3271.64101522755</v>
      </c>
      <c r="H97">
        <v>0.554926917161825</v>
      </c>
      <c r="I97">
        <v>0.450557867232951</v>
      </c>
      <c r="J97">
        <v>20.8120930835789</v>
      </c>
      <c r="K97">
        <v>1.78070868179432</v>
      </c>
    </row>
    <row r="98" spans="1:11">
      <c r="A98">
        <v>96</v>
      </c>
      <c r="B98">
        <v>10.9181088528066</v>
      </c>
      <c r="C98">
        <v>723.343374718813</v>
      </c>
      <c r="D98">
        <v>0.33965555895035</v>
      </c>
      <c r="E98">
        <v>69.7171025531736</v>
      </c>
      <c r="F98">
        <v>36.4265286661908</v>
      </c>
      <c r="G98">
        <v>3210.83930589174</v>
      </c>
      <c r="H98">
        <v>0.560271428607637</v>
      </c>
      <c r="I98">
        <v>0.454893582842554</v>
      </c>
      <c r="J98">
        <v>20.9262515483498</v>
      </c>
      <c r="K98">
        <v>1.78070868179432</v>
      </c>
    </row>
    <row r="99" spans="1:11">
      <c r="A99">
        <v>97</v>
      </c>
      <c r="B99">
        <v>10.9884816610722</v>
      </c>
      <c r="C99">
        <v>729.628182001503</v>
      </c>
      <c r="D99">
        <v>0.33952249227811</v>
      </c>
      <c r="E99">
        <v>70.1193431775833</v>
      </c>
      <c r="F99">
        <v>36.1127610263275</v>
      </c>
      <c r="G99">
        <v>3180.44722772256</v>
      </c>
      <c r="H99">
        <v>0.562581194462208</v>
      </c>
      <c r="I99">
        <v>0.456767382072595</v>
      </c>
      <c r="J99">
        <v>20.9903608960488</v>
      </c>
      <c r="K99">
        <v>1.78070868179432</v>
      </c>
    </row>
    <row r="100" spans="1:11">
      <c r="A100">
        <v>98</v>
      </c>
      <c r="B100">
        <v>10.9781839299311</v>
      </c>
      <c r="C100">
        <v>729.272257608287</v>
      </c>
      <c r="D100">
        <v>0.339611929685472</v>
      </c>
      <c r="E100">
        <v>70.0887541559038</v>
      </c>
      <c r="F100">
        <v>36.1303860112649</v>
      </c>
      <c r="G100">
        <v>3183.48663185961</v>
      </c>
      <c r="H100">
        <v>0.562629001709383</v>
      </c>
      <c r="I100">
        <v>0.45680617097851</v>
      </c>
      <c r="J100">
        <v>20.9898967573207</v>
      </c>
      <c r="K100">
        <v>1.78070868179432</v>
      </c>
    </row>
    <row r="101" spans="1:11">
      <c r="A101">
        <v>99</v>
      </c>
      <c r="B101">
        <v>11.2372109263209</v>
      </c>
      <c r="C101">
        <v>745.894737495247</v>
      </c>
      <c r="D101">
        <v>0.339339759676363</v>
      </c>
      <c r="E101">
        <v>71.2082704055437</v>
      </c>
      <c r="F101">
        <v>35.3252099125608</v>
      </c>
      <c r="G101">
        <v>3110.0188198358</v>
      </c>
      <c r="H101">
        <v>0.568814771277386</v>
      </c>
      <c r="I101">
        <v>0.461824434439452</v>
      </c>
      <c r="J101">
        <v>21.1279027841967</v>
      </c>
      <c r="K101">
        <v>1.78070868179432</v>
      </c>
    </row>
    <row r="102" spans="1:11">
      <c r="A102">
        <v>100</v>
      </c>
      <c r="B102">
        <v>11.4555514792357</v>
      </c>
      <c r="C102">
        <v>760.227495027514</v>
      </c>
      <c r="D102">
        <v>0.339252227119343</v>
      </c>
      <c r="E102">
        <v>72.170031073031</v>
      </c>
      <c r="F102">
        <v>34.6592149679359</v>
      </c>
      <c r="G102">
        <v>3050.03362018125</v>
      </c>
      <c r="H102">
        <v>0.574384372147179</v>
      </c>
      <c r="I102">
        <v>0.466342877018479</v>
      </c>
      <c r="J102">
        <v>21.243607886514</v>
      </c>
      <c r="K102">
        <v>1.78070868179432</v>
      </c>
    </row>
    <row r="103" spans="1:11">
      <c r="A103">
        <v>101</v>
      </c>
      <c r="B103">
        <v>11.5204063393861</v>
      </c>
      <c r="C103">
        <v>764.687678983416</v>
      </c>
      <c r="D103">
        <v>0.339405983754038</v>
      </c>
      <c r="E103">
        <v>72.477673499087</v>
      </c>
      <c r="F103">
        <v>34.4570586121154</v>
      </c>
      <c r="G103">
        <v>3032.22955965612</v>
      </c>
      <c r="H103">
        <v>0.577535879316251</v>
      </c>
      <c r="I103">
        <v>0.468899615241809</v>
      </c>
      <c r="J103">
        <v>21.2679889434744</v>
      </c>
      <c r="K103">
        <v>1.78070868179432</v>
      </c>
    </row>
    <row r="104" spans="1:11">
      <c r="A104">
        <v>102</v>
      </c>
      <c r="B104">
        <v>11.6141773014048</v>
      </c>
      <c r="C104">
        <v>770.254848157244</v>
      </c>
      <c r="D104">
        <v>0.339362764503288</v>
      </c>
      <c r="E104">
        <v>72.8582454855307</v>
      </c>
      <c r="F104">
        <v>34.2080134097579</v>
      </c>
      <c r="G104">
        <v>3009.91680921257</v>
      </c>
      <c r="H104">
        <v>0.579145105838132</v>
      </c>
      <c r="I104">
        <v>0.470205144219819</v>
      </c>
      <c r="J104">
        <v>21.3110624146869</v>
      </c>
      <c r="K104">
        <v>1.78070868179432</v>
      </c>
    </row>
    <row r="105" spans="1:11">
      <c r="A105">
        <v>103</v>
      </c>
      <c r="B105">
        <v>11.5896465578621</v>
      </c>
      <c r="C105">
        <v>769.243980459488</v>
      </c>
      <c r="D105">
        <v>0.33942716749039</v>
      </c>
      <c r="E105">
        <v>72.7798114220541</v>
      </c>
      <c r="F105">
        <v>34.2529663461978</v>
      </c>
      <c r="G105">
        <v>3014.66392641873</v>
      </c>
      <c r="H105">
        <v>0.579172218784798</v>
      </c>
      <c r="I105">
        <v>0.470227144940622</v>
      </c>
      <c r="J105">
        <v>21.305785514815</v>
      </c>
      <c r="K105">
        <v>1.78070868179432</v>
      </c>
    </row>
    <row r="106" spans="1:11">
      <c r="A106">
        <v>104</v>
      </c>
      <c r="B106">
        <v>11.6947898786995</v>
      </c>
      <c r="C106">
        <v>775.846238926729</v>
      </c>
      <c r="D106">
        <v>0.339378434478248</v>
      </c>
      <c r="E106">
        <v>73.2291821368147</v>
      </c>
      <c r="F106">
        <v>33.9614821245301</v>
      </c>
      <c r="G106">
        <v>2988.10581424813</v>
      </c>
      <c r="H106">
        <v>0.581325634278844</v>
      </c>
      <c r="I106">
        <v>0.471974166899502</v>
      </c>
      <c r="J106">
        <v>21.3565072378498</v>
      </c>
      <c r="K106">
        <v>1.78070868179432</v>
      </c>
    </row>
    <row r="107" spans="1:11">
      <c r="A107">
        <v>105</v>
      </c>
      <c r="B107">
        <v>11.6845486780597</v>
      </c>
      <c r="C107">
        <v>775.023607485148</v>
      </c>
      <c r="D107">
        <v>0.339346020751961</v>
      </c>
      <c r="E107">
        <v>73.1754221165048</v>
      </c>
      <c r="F107">
        <v>33.9975297787286</v>
      </c>
      <c r="G107">
        <v>2991.09861468911</v>
      </c>
      <c r="H107">
        <v>0.581314084156536</v>
      </c>
      <c r="I107">
        <v>0.471964795183369</v>
      </c>
      <c r="J107">
        <v>21.3476103310903</v>
      </c>
      <c r="K107">
        <v>1.78070868179432</v>
      </c>
    </row>
    <row r="108" spans="1:11">
      <c r="A108">
        <v>106</v>
      </c>
      <c r="B108">
        <v>11.9188059771511</v>
      </c>
      <c r="C108">
        <v>790.468079108113</v>
      </c>
      <c r="D108">
        <v>0.339503950098724</v>
      </c>
      <c r="E108">
        <v>74.2105884040903</v>
      </c>
      <c r="F108">
        <v>33.3332728684295</v>
      </c>
      <c r="G108">
        <v>2933.91186843729</v>
      </c>
      <c r="H108">
        <v>0.587400343731251</v>
      </c>
      <c r="I108">
        <v>0.476902506989794</v>
      </c>
      <c r="J108">
        <v>21.4658991932756</v>
      </c>
      <c r="K108">
        <v>1.78070868179432</v>
      </c>
    </row>
    <row r="109" spans="1:11">
      <c r="A109">
        <v>107</v>
      </c>
      <c r="B109">
        <v>12.1568830144103</v>
      </c>
      <c r="C109">
        <v>807.051117470546</v>
      </c>
      <c r="D109">
        <v>0.339667776970018</v>
      </c>
      <c r="E109">
        <v>75.2963912560037</v>
      </c>
      <c r="F109">
        <v>32.6483510205357</v>
      </c>
      <c r="G109">
        <v>2874.70593280848</v>
      </c>
      <c r="H109">
        <v>0.593219737404238</v>
      </c>
      <c r="I109">
        <v>0.481623761767543</v>
      </c>
      <c r="J109">
        <v>21.6027039961608</v>
      </c>
      <c r="K109">
        <v>1.78070868179432</v>
      </c>
    </row>
    <row r="110" spans="1:11">
      <c r="A110">
        <v>108</v>
      </c>
      <c r="B110">
        <v>12.3186777439814</v>
      </c>
      <c r="C110">
        <v>816.983599435677</v>
      </c>
      <c r="D110">
        <v>0.338880147568332</v>
      </c>
      <c r="E110">
        <v>75.9755798378332</v>
      </c>
      <c r="F110">
        <v>32.2514285389502</v>
      </c>
      <c r="G110">
        <v>2834.72134714624</v>
      </c>
      <c r="H110">
        <v>0.597107722398895</v>
      </c>
      <c r="I110">
        <v>0.484778080872733</v>
      </c>
      <c r="J110">
        <v>21.6687896507662</v>
      </c>
      <c r="K110">
        <v>1.78070868179432</v>
      </c>
    </row>
    <row r="111" spans="1:11">
      <c r="A111">
        <v>109</v>
      </c>
      <c r="B111">
        <v>12.3643786705311</v>
      </c>
      <c r="C111">
        <v>820.712476866934</v>
      </c>
      <c r="D111">
        <v>0.338650274806868</v>
      </c>
      <c r="E111">
        <v>76.2303852581855</v>
      </c>
      <c r="F111">
        <v>32.1048953407907</v>
      </c>
      <c r="G111">
        <v>2817.23424768324</v>
      </c>
      <c r="H111">
        <v>0.599282941029113</v>
      </c>
      <c r="I111">
        <v>0.486542839320217</v>
      </c>
      <c r="J111">
        <v>21.6905703566356</v>
      </c>
      <c r="K111">
        <v>1.78070868179432</v>
      </c>
    </row>
    <row r="112" spans="1:11">
      <c r="A112">
        <v>110</v>
      </c>
      <c r="B112">
        <v>12.3801845653917</v>
      </c>
      <c r="C112">
        <v>820.624860772301</v>
      </c>
      <c r="D112">
        <v>0.338593899998215</v>
      </c>
      <c r="E112">
        <v>76.2368928595494</v>
      </c>
      <c r="F112">
        <v>32.1083231013703</v>
      </c>
      <c r="G112">
        <v>2818.0361516573</v>
      </c>
      <c r="H112">
        <v>0.599087723131232</v>
      </c>
      <c r="I112">
        <v>0.486384460018488</v>
      </c>
      <c r="J112">
        <v>21.6852334746318</v>
      </c>
      <c r="K112">
        <v>1.78070868179432</v>
      </c>
    </row>
    <row r="113" spans="1:11">
      <c r="A113">
        <v>111</v>
      </c>
      <c r="B113">
        <v>12.5723618828944</v>
      </c>
      <c r="C113">
        <v>833.627089103771</v>
      </c>
      <c r="D113">
        <v>0.338588386669422</v>
      </c>
      <c r="E113">
        <v>77.098970891413</v>
      </c>
      <c r="F113">
        <v>31.6075239385774</v>
      </c>
      <c r="G113">
        <v>2774.06835476925</v>
      </c>
      <c r="H113">
        <v>0.604023013409415</v>
      </c>
      <c r="I113">
        <v>0.490388511090044</v>
      </c>
      <c r="J113">
        <v>21.7809132257138</v>
      </c>
      <c r="K113">
        <v>1.78070868179432</v>
      </c>
    </row>
    <row r="114" spans="1:11">
      <c r="A114">
        <v>112</v>
      </c>
      <c r="B114">
        <v>12.7038112356347</v>
      </c>
      <c r="C114">
        <v>841.829478215633</v>
      </c>
      <c r="D114">
        <v>0.338631195975654</v>
      </c>
      <c r="E114">
        <v>77.646977997354</v>
      </c>
      <c r="F114">
        <v>31.2995551433337</v>
      </c>
      <c r="G114">
        <v>2748.82093289189</v>
      </c>
      <c r="H114">
        <v>0.60697762369163</v>
      </c>
      <c r="I114">
        <v>0.4927856381012</v>
      </c>
      <c r="J114">
        <v>21.8394436415488</v>
      </c>
      <c r="K114">
        <v>1.78070868179432</v>
      </c>
    </row>
    <row r="115" spans="1:11">
      <c r="A115">
        <v>113</v>
      </c>
      <c r="B115">
        <v>12.8421196756507</v>
      </c>
      <c r="C115">
        <v>849.633058717325</v>
      </c>
      <c r="D115">
        <v>0.338696072041956</v>
      </c>
      <c r="E115">
        <v>78.186582995586</v>
      </c>
      <c r="F115">
        <v>31.0120797494303</v>
      </c>
      <c r="G115">
        <v>2724.17021534156</v>
      </c>
      <c r="H115">
        <v>0.61004766617518</v>
      </c>
      <c r="I115">
        <v>0.495276422471705</v>
      </c>
      <c r="J115">
        <v>21.8849143041716</v>
      </c>
      <c r="K115">
        <v>1.78070868179432</v>
      </c>
    </row>
    <row r="116" spans="1:11">
      <c r="A116">
        <v>114</v>
      </c>
      <c r="B116">
        <v>13.0261143137498</v>
      </c>
      <c r="C116">
        <v>862.613984097804</v>
      </c>
      <c r="D116">
        <v>0.338861834209323</v>
      </c>
      <c r="E116">
        <v>79.0458315177923</v>
      </c>
      <c r="F116">
        <v>30.5453988231503</v>
      </c>
      <c r="G116">
        <v>2683.42541633215</v>
      </c>
      <c r="H116">
        <v>0.615248683702409</v>
      </c>
      <c r="I116">
        <v>0.499496131702787</v>
      </c>
      <c r="J116">
        <v>21.9754018979779</v>
      </c>
      <c r="K116">
        <v>1.78070868179432</v>
      </c>
    </row>
    <row r="117" spans="1:11">
      <c r="A117">
        <v>115</v>
      </c>
      <c r="B117">
        <v>13.2219562043954</v>
      </c>
      <c r="C117">
        <v>875.986564092825</v>
      </c>
      <c r="D117">
        <v>0.338943201284913</v>
      </c>
      <c r="E117">
        <v>79.9325774675546</v>
      </c>
      <c r="F117">
        <v>30.0791008158681</v>
      </c>
      <c r="G117">
        <v>2642.71070121277</v>
      </c>
      <c r="H117">
        <v>0.620296735420828</v>
      </c>
      <c r="I117">
        <v>0.503591766801731</v>
      </c>
      <c r="J117">
        <v>22.0669296394096</v>
      </c>
      <c r="K117">
        <v>1.78070868179432</v>
      </c>
    </row>
    <row r="118" spans="1:11">
      <c r="A118">
        <v>116</v>
      </c>
      <c r="B118">
        <v>13.4259670277428</v>
      </c>
      <c r="C118">
        <v>889.866930143551</v>
      </c>
      <c r="D118">
        <v>0.33881451952511</v>
      </c>
      <c r="E118">
        <v>80.8435040137465</v>
      </c>
      <c r="F118">
        <v>29.6099195083511</v>
      </c>
      <c r="G118">
        <v>2600.10690517535</v>
      </c>
      <c r="H118">
        <v>0.624031334846285</v>
      </c>
      <c r="I118">
        <v>0.506621770674884</v>
      </c>
      <c r="J118">
        <v>22.1687136134511</v>
      </c>
      <c r="K118">
        <v>1.78070868179432</v>
      </c>
    </row>
    <row r="119" spans="1:11">
      <c r="A119">
        <v>117</v>
      </c>
      <c r="B119">
        <v>13.4438106614865</v>
      </c>
      <c r="C119">
        <v>891.616280192614</v>
      </c>
      <c r="D119">
        <v>0.338858490830755</v>
      </c>
      <c r="E119">
        <v>80.9520241050161</v>
      </c>
      <c r="F119">
        <v>29.5518248825627</v>
      </c>
      <c r="G119">
        <v>2595.57871287881</v>
      </c>
      <c r="H119">
        <v>0.625211131906788</v>
      </c>
      <c r="I119">
        <v>0.507578988252772</v>
      </c>
      <c r="J119">
        <v>22.1815367267973</v>
      </c>
      <c r="K119">
        <v>1.78070868179432</v>
      </c>
    </row>
    <row r="120" spans="1:11">
      <c r="A120">
        <v>118</v>
      </c>
      <c r="B120">
        <v>13.4659886157248</v>
      </c>
      <c r="C120">
        <v>892.364756906926</v>
      </c>
      <c r="D120">
        <v>0.338802945120152</v>
      </c>
      <c r="E120">
        <v>81.012164695095</v>
      </c>
      <c r="F120">
        <v>29.5270380982137</v>
      </c>
      <c r="G120">
        <v>2593.0703171968</v>
      </c>
      <c r="H120">
        <v>0.625092470513724</v>
      </c>
      <c r="I120">
        <v>0.507482712478399</v>
      </c>
      <c r="J120">
        <v>22.1839501704351</v>
      </c>
      <c r="K120">
        <v>1.78070868179432</v>
      </c>
    </row>
    <row r="121" spans="1:11">
      <c r="A121">
        <v>119</v>
      </c>
      <c r="B121">
        <v>13.5030215715281</v>
      </c>
      <c r="C121">
        <v>895.474029730108</v>
      </c>
      <c r="D121">
        <v>0.338860202630763</v>
      </c>
      <c r="E121">
        <v>81.209158015</v>
      </c>
      <c r="F121">
        <v>29.4245140561312</v>
      </c>
      <c r="G121">
        <v>2584.46437165856</v>
      </c>
      <c r="H121">
        <v>0.626700751771654</v>
      </c>
      <c r="I121">
        <v>0.508787575863323</v>
      </c>
      <c r="J121">
        <v>22.2060113263132</v>
      </c>
      <c r="K121">
        <v>1.78070868179432</v>
      </c>
    </row>
    <row r="122" spans="1:11">
      <c r="A122">
        <v>120</v>
      </c>
      <c r="B122">
        <v>13.4931900188967</v>
      </c>
      <c r="C122">
        <v>894.486885666177</v>
      </c>
      <c r="D122">
        <v>0.338832297479904</v>
      </c>
      <c r="E122">
        <v>81.1451486408972</v>
      </c>
      <c r="F122">
        <v>29.4569865661814</v>
      </c>
      <c r="G122">
        <v>2587.67507690957</v>
      </c>
      <c r="H122">
        <v>0.62662960673206</v>
      </c>
      <c r="I122">
        <v>0.50872985547867</v>
      </c>
      <c r="J122">
        <v>22.1976723863061</v>
      </c>
      <c r="K122">
        <v>1.78070868179432</v>
      </c>
    </row>
    <row r="123" spans="1:11">
      <c r="A123">
        <v>121</v>
      </c>
      <c r="B123">
        <v>13.728886085332</v>
      </c>
      <c r="C123">
        <v>910.576923795581</v>
      </c>
      <c r="D123">
        <v>0.338706065164438</v>
      </c>
      <c r="E123">
        <v>82.2067285795654</v>
      </c>
      <c r="F123">
        <v>28.9364769588749</v>
      </c>
      <c r="G123">
        <v>2540.62644454734</v>
      </c>
      <c r="H123">
        <v>0.632098552070709</v>
      </c>
      <c r="I123">
        <v>0.513167037373126</v>
      </c>
      <c r="J123">
        <v>22.3053241812983</v>
      </c>
      <c r="K123">
        <v>1.78070868179432</v>
      </c>
    </row>
    <row r="124" spans="1:11">
      <c r="A124">
        <v>122</v>
      </c>
      <c r="B124">
        <v>13.9070109197564</v>
      </c>
      <c r="C124">
        <v>921.185331598244</v>
      </c>
      <c r="D124">
        <v>0.338519267006842</v>
      </c>
      <c r="E124">
        <v>82.9355819032429</v>
      </c>
      <c r="F124">
        <v>28.6032433115051</v>
      </c>
      <c r="G124">
        <v>2510.88725279423</v>
      </c>
      <c r="H124">
        <v>0.636566112261862</v>
      </c>
      <c r="I124">
        <v>0.516791779526114</v>
      </c>
      <c r="J124">
        <v>22.3607689789532</v>
      </c>
      <c r="K124">
        <v>1.78070868179432</v>
      </c>
    </row>
    <row r="125" spans="1:11">
      <c r="A125">
        <v>123</v>
      </c>
      <c r="B125">
        <v>14.0625193349564</v>
      </c>
      <c r="C125">
        <v>932.176664176775</v>
      </c>
      <c r="D125">
        <v>0.339197280743765</v>
      </c>
      <c r="E125">
        <v>83.6518323501955</v>
      </c>
      <c r="F125">
        <v>28.2659813179976</v>
      </c>
      <c r="G125">
        <v>2485.0346171095</v>
      </c>
      <c r="H125">
        <v>0.640552847876943</v>
      </c>
      <c r="I125">
        <v>0.520026432202535</v>
      </c>
      <c r="J125">
        <v>22.4338451228236</v>
      </c>
      <c r="K125">
        <v>1.78070868179432</v>
      </c>
    </row>
    <row r="126" spans="1:11">
      <c r="A126">
        <v>124</v>
      </c>
      <c r="B126">
        <v>14.1925095846194</v>
      </c>
      <c r="C126">
        <v>940.196378228946</v>
      </c>
      <c r="D126">
        <v>0.339369073305858</v>
      </c>
      <c r="E126">
        <v>84.1783029551467</v>
      </c>
      <c r="F126">
        <v>28.024877339272</v>
      </c>
      <c r="G126">
        <v>2467.00220742226</v>
      </c>
      <c r="H126">
        <v>0.642770448068775</v>
      </c>
      <c r="I126">
        <v>0.521825698731769</v>
      </c>
      <c r="J126">
        <v>22.4870317087957</v>
      </c>
      <c r="K126">
        <v>1.78070868179432</v>
      </c>
    </row>
    <row r="127" spans="1:11">
      <c r="A127">
        <v>125</v>
      </c>
      <c r="B127">
        <v>14.1747861331735</v>
      </c>
      <c r="C127">
        <v>939.901509173588</v>
      </c>
      <c r="D127">
        <v>0.339428460568774</v>
      </c>
      <c r="E127">
        <v>84.1463630524966</v>
      </c>
      <c r="F127">
        <v>28.0336693978302</v>
      </c>
      <c r="G127">
        <v>2468.32793471991</v>
      </c>
      <c r="H127">
        <v>0.642820986487579</v>
      </c>
      <c r="I127">
        <v>0.521866705379906</v>
      </c>
      <c r="J127">
        <v>22.4897526647868</v>
      </c>
      <c r="K127">
        <v>1.78070868179432</v>
      </c>
    </row>
    <row r="128" spans="1:11">
      <c r="A128">
        <v>126</v>
      </c>
      <c r="B128">
        <v>14.363812035725</v>
      </c>
      <c r="C128">
        <v>952.279451499841</v>
      </c>
      <c r="D128">
        <v>0.3394268109951</v>
      </c>
      <c r="E128">
        <v>84.9758868682625</v>
      </c>
      <c r="F128">
        <v>27.6692814626993</v>
      </c>
      <c r="G128">
        <v>2435.38012317137</v>
      </c>
      <c r="H128">
        <v>0.647348927114738</v>
      </c>
      <c r="I128">
        <v>0.525540483937911</v>
      </c>
      <c r="J128">
        <v>22.5606904425217</v>
      </c>
      <c r="K128">
        <v>1.78070868179432</v>
      </c>
    </row>
    <row r="129" spans="1:11">
      <c r="A129">
        <v>127</v>
      </c>
      <c r="B129">
        <v>14.4518207838042</v>
      </c>
      <c r="C129">
        <v>958.26558043487</v>
      </c>
      <c r="D129">
        <v>0.339428756251897</v>
      </c>
      <c r="E129">
        <v>85.3728384900649</v>
      </c>
      <c r="F129">
        <v>27.4964359700123</v>
      </c>
      <c r="G129">
        <v>2419.85582217467</v>
      </c>
      <c r="H129">
        <v>0.649697238716564</v>
      </c>
      <c r="I129">
        <v>0.52744581148154</v>
      </c>
      <c r="J129">
        <v>22.5953999637391</v>
      </c>
      <c r="K129">
        <v>1.78070868179432</v>
      </c>
    </row>
    <row r="130" spans="1:11">
      <c r="A130">
        <v>128</v>
      </c>
      <c r="B130">
        <v>14.5803836462059</v>
      </c>
      <c r="C130">
        <v>968.246037889952</v>
      </c>
      <c r="D130">
        <v>0.339367502399297</v>
      </c>
      <c r="E130">
        <v>86.0154665660411</v>
      </c>
      <c r="F130">
        <v>27.2130090324096</v>
      </c>
      <c r="G130">
        <v>2394.12998762806</v>
      </c>
      <c r="H130">
        <v>0.653203270847858</v>
      </c>
      <c r="I130">
        <v>0.530290477527735</v>
      </c>
      <c r="J130">
        <v>22.6615685268474</v>
      </c>
      <c r="K130">
        <v>1.78070868179432</v>
      </c>
    </row>
    <row r="131" spans="1:11">
      <c r="A131">
        <v>129</v>
      </c>
      <c r="B131">
        <v>14.8035476074313</v>
      </c>
      <c r="C131">
        <v>982.452279003593</v>
      </c>
      <c r="D131">
        <v>0.339197595840046</v>
      </c>
      <c r="E131">
        <v>86.9632719387274</v>
      </c>
      <c r="F131">
        <v>26.8195094436721</v>
      </c>
      <c r="G131">
        <v>2358.54182773193</v>
      </c>
      <c r="H131">
        <v>0.658001630949306</v>
      </c>
      <c r="I131">
        <v>0.534183710400417</v>
      </c>
      <c r="J131">
        <v>22.7415728400677</v>
      </c>
      <c r="K131">
        <v>1.78070868179432</v>
      </c>
    </row>
    <row r="132" spans="1:11">
      <c r="A132">
        <v>130</v>
      </c>
      <c r="B132">
        <v>15.0024577965663</v>
      </c>
      <c r="C132">
        <v>995.228346464104</v>
      </c>
      <c r="D132">
        <v>0.339115788797897</v>
      </c>
      <c r="E132">
        <v>87.8147905227122</v>
      </c>
      <c r="F132">
        <v>26.4752187458362</v>
      </c>
      <c r="G132">
        <v>2327.83577288126</v>
      </c>
      <c r="H132">
        <v>0.662498746441296</v>
      </c>
      <c r="I132">
        <v>0.537832541822936</v>
      </c>
      <c r="J132">
        <v>22.8116910287252</v>
      </c>
      <c r="K132">
        <v>1.78070868179432</v>
      </c>
    </row>
    <row r="133" spans="1:11">
      <c r="A133">
        <v>131</v>
      </c>
      <c r="B133">
        <v>15.0140875586539</v>
      </c>
      <c r="C133">
        <v>995.22302896293</v>
      </c>
      <c r="D133">
        <v>0.339239460115475</v>
      </c>
      <c r="E133">
        <v>87.8303189811451</v>
      </c>
      <c r="F133">
        <v>26.4753602035825</v>
      </c>
      <c r="G133">
        <v>2329.78917045309</v>
      </c>
      <c r="H133">
        <v>0.663944331720013</v>
      </c>
      <c r="I133">
        <v>0.539005463347801</v>
      </c>
      <c r="J133">
        <v>22.8019328929592</v>
      </c>
      <c r="K133">
        <v>1.78070868179432</v>
      </c>
    </row>
    <row r="134" spans="1:11">
      <c r="A134">
        <v>132</v>
      </c>
      <c r="B134">
        <v>15.0913621037957</v>
      </c>
      <c r="C134">
        <v>999.618950499783</v>
      </c>
      <c r="D134">
        <v>0.339210037705331</v>
      </c>
      <c r="E134">
        <v>88.1297669292969</v>
      </c>
      <c r="F134">
        <v>26.3589322326475</v>
      </c>
      <c r="G134">
        <v>2319.43521493293</v>
      </c>
      <c r="H134">
        <v>0.665042860223573</v>
      </c>
      <c r="I134">
        <v>0.539896778070846</v>
      </c>
      <c r="J134">
        <v>22.8245597602244</v>
      </c>
      <c r="K134">
        <v>1.78070868179432</v>
      </c>
    </row>
    <row r="135" spans="1:11">
      <c r="A135">
        <v>133</v>
      </c>
      <c r="B135">
        <v>15.1190926458301</v>
      </c>
      <c r="C135">
        <v>1000.84142005106</v>
      </c>
      <c r="D135">
        <v>0.339159620781663</v>
      </c>
      <c r="E135">
        <v>88.2204377787661</v>
      </c>
      <c r="F135">
        <v>26.3267363308664</v>
      </c>
      <c r="G135">
        <v>2316.13854689271</v>
      </c>
      <c r="H135">
        <v>0.665115346051807</v>
      </c>
      <c r="I135">
        <v>0.53995558937185</v>
      </c>
      <c r="J135">
        <v>22.8290383077152</v>
      </c>
      <c r="K135">
        <v>1.78070868179432</v>
      </c>
    </row>
    <row r="136" spans="1:11">
      <c r="A136">
        <v>134</v>
      </c>
      <c r="B136">
        <v>15.158768424066</v>
      </c>
      <c r="C136">
        <v>1003.78693876063</v>
      </c>
      <c r="D136">
        <v>0.339192940191368</v>
      </c>
      <c r="E136">
        <v>88.4109221473881</v>
      </c>
      <c r="F136">
        <v>26.2494829901124</v>
      </c>
      <c r="G136">
        <v>2309.72377979441</v>
      </c>
      <c r="H136">
        <v>0.666350757414089</v>
      </c>
      <c r="I136">
        <v>0.540957972961269</v>
      </c>
      <c r="J136">
        <v>22.8464174869144</v>
      </c>
      <c r="K136">
        <v>1.78070868179432</v>
      </c>
    </row>
    <row r="137" spans="1:11">
      <c r="A137">
        <v>135</v>
      </c>
      <c r="B137">
        <v>15.1678525486639</v>
      </c>
      <c r="C137">
        <v>1004.63987477373</v>
      </c>
      <c r="D137">
        <v>0.339213847284036</v>
      </c>
      <c r="E137">
        <v>88.4655075377714</v>
      </c>
      <c r="F137">
        <v>26.2271972637245</v>
      </c>
      <c r="G137">
        <v>2307.55391601777</v>
      </c>
      <c r="H137">
        <v>0.666372358111383</v>
      </c>
      <c r="I137">
        <v>0.540975498611352</v>
      </c>
      <c r="J137">
        <v>22.8529688477305</v>
      </c>
      <c r="K137">
        <v>1.78070868179432</v>
      </c>
    </row>
    <row r="138" spans="1:11">
      <c r="A138">
        <v>136</v>
      </c>
      <c r="B138">
        <v>15.3179529443892</v>
      </c>
      <c r="C138">
        <v>1013.61939219146</v>
      </c>
      <c r="D138">
        <v>0.339399827649332</v>
      </c>
      <c r="E138">
        <v>89.0740158871967</v>
      </c>
      <c r="F138">
        <v>25.9948540622603</v>
      </c>
      <c r="G138">
        <v>2289.59170418636</v>
      </c>
      <c r="H138">
        <v>0.670371587673043</v>
      </c>
      <c r="I138">
        <v>0.544220396104862</v>
      </c>
      <c r="J138">
        <v>22.895052425934</v>
      </c>
      <c r="K138">
        <v>1.78070868179432</v>
      </c>
    </row>
    <row r="139" spans="1:11">
      <c r="A139">
        <v>137</v>
      </c>
      <c r="B139">
        <v>15.5262923189638</v>
      </c>
      <c r="C139">
        <v>1028.55064432884</v>
      </c>
      <c r="D139">
        <v>0.339684574802436</v>
      </c>
      <c r="E139">
        <v>90.0397826939768</v>
      </c>
      <c r="F139">
        <v>25.6174922644549</v>
      </c>
      <c r="G139">
        <v>2257.65323708455</v>
      </c>
      <c r="H139">
        <v>0.67537818060412</v>
      </c>
      <c r="I139">
        <v>0.548282661313184</v>
      </c>
      <c r="J139">
        <v>22.9842596747146</v>
      </c>
      <c r="K139">
        <v>1.78070868179432</v>
      </c>
    </row>
    <row r="140" spans="1:11">
      <c r="A140">
        <v>138</v>
      </c>
      <c r="B140">
        <v>15.6669815428551</v>
      </c>
      <c r="C140">
        <v>1036.87832045157</v>
      </c>
      <c r="D140">
        <v>0.339129980482489</v>
      </c>
      <c r="E140">
        <v>90.607214770921</v>
      </c>
      <c r="F140">
        <v>25.411745674477</v>
      </c>
      <c r="G140">
        <v>2237.32067632236</v>
      </c>
      <c r="H140">
        <v>0.678559741416687</v>
      </c>
      <c r="I140">
        <v>0.55086413176472</v>
      </c>
      <c r="J140">
        <v>23.0221809373036</v>
      </c>
      <c r="K140">
        <v>1.78070868179432</v>
      </c>
    </row>
    <row r="141" spans="1:11">
      <c r="A141">
        <v>139</v>
      </c>
      <c r="B141">
        <v>15.680591292735</v>
      </c>
      <c r="C141">
        <v>1037.88288203276</v>
      </c>
      <c r="D141">
        <v>0.338958361234976</v>
      </c>
      <c r="E141">
        <v>90.682121995316</v>
      </c>
      <c r="F141">
        <v>25.3871497746335</v>
      </c>
      <c r="G141">
        <v>2233.37712088155</v>
      </c>
      <c r="H141">
        <v>0.679724019926325</v>
      </c>
      <c r="I141">
        <v>0.551808811580373</v>
      </c>
      <c r="J141">
        <v>23.0227046262753</v>
      </c>
      <c r="K141">
        <v>1.78070868179432</v>
      </c>
    </row>
    <row r="142" spans="1:11">
      <c r="A142">
        <v>140</v>
      </c>
      <c r="B142">
        <v>15.6936311062125</v>
      </c>
      <c r="C142">
        <v>1037.62772548083</v>
      </c>
      <c r="D142">
        <v>0.338905385737702</v>
      </c>
      <c r="E142">
        <v>90.6776169078277</v>
      </c>
      <c r="F142">
        <v>25.3933925700416</v>
      </c>
      <c r="G142">
        <v>2234.07550575426</v>
      </c>
      <c r="H142">
        <v>0.679478519476397</v>
      </c>
      <c r="I142">
        <v>0.551609616309203</v>
      </c>
      <c r="J142">
        <v>23.0172645058219</v>
      </c>
      <c r="K142">
        <v>1.78070868179432</v>
      </c>
    </row>
    <row r="143" spans="1:11">
      <c r="A143">
        <v>141</v>
      </c>
      <c r="B143">
        <v>15.8559031132064</v>
      </c>
      <c r="C143">
        <v>1048.50924624107</v>
      </c>
      <c r="D143">
        <v>0.3388951726807</v>
      </c>
      <c r="E143">
        <v>91.3930671564597</v>
      </c>
      <c r="F143">
        <v>25.1298577186186</v>
      </c>
      <c r="G143">
        <v>2211.64200039002</v>
      </c>
      <c r="H143">
        <v>0.683613638136477</v>
      </c>
      <c r="I143">
        <v>0.554964811287069</v>
      </c>
      <c r="J143">
        <v>23.07510991063</v>
      </c>
      <c r="K143">
        <v>1.78070868179432</v>
      </c>
    </row>
    <row r="144" spans="1:11">
      <c r="A144">
        <v>142</v>
      </c>
      <c r="B144">
        <v>15.9577369867597</v>
      </c>
      <c r="C144">
        <v>1055.02613926408</v>
      </c>
      <c r="D144">
        <v>0.338884077218017</v>
      </c>
      <c r="E144">
        <v>91.8271609469188</v>
      </c>
      <c r="F144">
        <v>24.9746306694102</v>
      </c>
      <c r="G144">
        <v>2198.10607919205</v>
      </c>
      <c r="H144">
        <v>0.685885290218723</v>
      </c>
      <c r="I144">
        <v>0.556808013076094</v>
      </c>
      <c r="J144">
        <v>23.1079843376082</v>
      </c>
      <c r="K144">
        <v>1.78070868179432</v>
      </c>
    </row>
    <row r="145" spans="1:11">
      <c r="A145">
        <v>143</v>
      </c>
      <c r="B145">
        <v>15.9710152486595</v>
      </c>
      <c r="C145">
        <v>1055.01477129247</v>
      </c>
      <c r="D145">
        <v>0.338851841522576</v>
      </c>
      <c r="E145">
        <v>91.8377643935668</v>
      </c>
      <c r="F145">
        <v>24.974899775493</v>
      </c>
      <c r="G145">
        <v>2198.07407983819</v>
      </c>
      <c r="H145">
        <v>0.685829433552178</v>
      </c>
      <c r="I145">
        <v>0.556762691599793</v>
      </c>
      <c r="J145">
        <v>23.1038978286726</v>
      </c>
      <c r="K145">
        <v>1.78070868179432</v>
      </c>
    </row>
    <row r="146" spans="1:11">
      <c r="A146">
        <v>144</v>
      </c>
      <c r="B146">
        <v>16.1153900062756</v>
      </c>
      <c r="C146">
        <v>1063.56897545577</v>
      </c>
      <c r="D146">
        <v>0.339006381896118</v>
      </c>
      <c r="E146">
        <v>92.4147690227127</v>
      </c>
      <c r="F146">
        <v>24.7740285611497</v>
      </c>
      <c r="G146">
        <v>2182.68592106015</v>
      </c>
      <c r="H146">
        <v>0.689556845977689</v>
      </c>
      <c r="I146">
        <v>0.559787100862666</v>
      </c>
      <c r="J146">
        <v>23.1423398141121</v>
      </c>
      <c r="K146">
        <v>1.78070868179432</v>
      </c>
    </row>
    <row r="147" spans="1:11">
      <c r="A147">
        <v>145</v>
      </c>
      <c r="B147">
        <v>16.257715241709</v>
      </c>
      <c r="C147">
        <v>1072.5317625385</v>
      </c>
      <c r="D147">
        <v>0.339135531042545</v>
      </c>
      <c r="E147">
        <v>93.0111112224298</v>
      </c>
      <c r="F147">
        <v>24.5670003397669</v>
      </c>
      <c r="G147">
        <v>2166.30957216956</v>
      </c>
      <c r="H147">
        <v>0.69328973089364</v>
      </c>
      <c r="I147">
        <v>0.562815961069005</v>
      </c>
      <c r="J147">
        <v>23.1855604301556</v>
      </c>
      <c r="K147">
        <v>1.78070868179432</v>
      </c>
    </row>
    <row r="148" spans="1:11">
      <c r="A148">
        <v>146</v>
      </c>
      <c r="B148">
        <v>16.4722304313254</v>
      </c>
      <c r="C148">
        <v>1087.56169731997</v>
      </c>
      <c r="D148">
        <v>0.339071192265247</v>
      </c>
      <c r="E148">
        <v>93.9934481971413</v>
      </c>
      <c r="F148">
        <v>24.2274881872213</v>
      </c>
      <c r="G148">
        <v>2134.88517878727</v>
      </c>
      <c r="H148">
        <v>0.697487307801818</v>
      </c>
      <c r="I148">
        <v>0.566221865221443</v>
      </c>
      <c r="J148">
        <v>23.2666034254294</v>
      </c>
      <c r="K148">
        <v>1.78070868179432</v>
      </c>
    </row>
    <row r="149" spans="1:11">
      <c r="A149">
        <v>147</v>
      </c>
      <c r="B149">
        <v>16.5168026728731</v>
      </c>
      <c r="C149">
        <v>1089.48350196067</v>
      </c>
      <c r="D149">
        <v>0.338956385954247</v>
      </c>
      <c r="E149">
        <v>94.1214066957933</v>
      </c>
      <c r="F149">
        <v>24.1847518822228</v>
      </c>
      <c r="G149">
        <v>2132.05520960869</v>
      </c>
      <c r="H149">
        <v>0.698466166178218</v>
      </c>
      <c r="I149">
        <v>0.567016117461543</v>
      </c>
      <c r="J149">
        <v>23.2746605389151</v>
      </c>
      <c r="K149">
        <v>1.78070868179432</v>
      </c>
    </row>
    <row r="150" spans="1:11">
      <c r="A150">
        <v>148</v>
      </c>
      <c r="B150">
        <v>16.4800305781468</v>
      </c>
      <c r="C150">
        <v>1087.53028315696</v>
      </c>
      <c r="D150">
        <v>0.339014465948027</v>
      </c>
      <c r="E150">
        <v>93.9822317582875</v>
      </c>
      <c r="F150">
        <v>24.2281880171709</v>
      </c>
      <c r="G150">
        <v>2136.72773025612</v>
      </c>
      <c r="H150">
        <v>0.698207419782181</v>
      </c>
      <c r="I150">
        <v>0.566806175001134</v>
      </c>
      <c r="J150">
        <v>23.2674548003787</v>
      </c>
      <c r="K150">
        <v>1.78070868179432</v>
      </c>
    </row>
    <row r="151" spans="1:11">
      <c r="A151">
        <v>149</v>
      </c>
      <c r="B151">
        <v>16.4841474171998</v>
      </c>
      <c r="C151">
        <v>1087.90490451361</v>
      </c>
      <c r="D151">
        <v>0.339012300813477</v>
      </c>
      <c r="E151">
        <v>94.0082986144037</v>
      </c>
      <c r="F151">
        <v>24.2198450116137</v>
      </c>
      <c r="G151">
        <v>2135.93361659037</v>
      </c>
      <c r="H151">
        <v>0.698632733615669</v>
      </c>
      <c r="I151">
        <v>0.567151278997877</v>
      </c>
      <c r="J151">
        <v>23.2685108713422</v>
      </c>
      <c r="K151">
        <v>1.78070868179432</v>
      </c>
    </row>
    <row r="152" spans="1:11">
      <c r="A152">
        <v>150</v>
      </c>
      <c r="B152">
        <v>16.4645199119667</v>
      </c>
      <c r="C152">
        <v>1086.42750065339</v>
      </c>
      <c r="D152">
        <v>0.339023920845799</v>
      </c>
      <c r="E152">
        <v>93.9106065295567</v>
      </c>
      <c r="F152">
        <v>24.2527809346206</v>
      </c>
      <c r="G152">
        <v>2139.31477197187</v>
      </c>
      <c r="H152">
        <v>0.69837851754715</v>
      </c>
      <c r="I152">
        <v>0.56694501021856</v>
      </c>
      <c r="J152">
        <v>23.2604942010291</v>
      </c>
      <c r="K152">
        <v>1.78070868179432</v>
      </c>
    </row>
    <row r="153" spans="1:11">
      <c r="A153">
        <v>151</v>
      </c>
      <c r="B153">
        <v>16.6169593813513</v>
      </c>
      <c r="C153">
        <v>1096.90713572475</v>
      </c>
      <c r="D153">
        <v>0.338938263033526</v>
      </c>
      <c r="E153">
        <v>94.5967693247092</v>
      </c>
      <c r="F153">
        <v>24.0210746348048</v>
      </c>
      <c r="G153">
        <v>2118.3634356511</v>
      </c>
      <c r="H153">
        <v>0.702176095768247</v>
      </c>
      <c r="I153">
        <v>0.570026379978585</v>
      </c>
      <c r="J153">
        <v>23.3137457363135</v>
      </c>
      <c r="K153">
        <v>1.78070868179432</v>
      </c>
    </row>
    <row r="154" spans="1:11">
      <c r="A154">
        <v>152</v>
      </c>
      <c r="B154">
        <v>16.7000850260504</v>
      </c>
      <c r="C154">
        <v>1099.21663279252</v>
      </c>
      <c r="D154">
        <v>0.33870858598896</v>
      </c>
      <c r="E154">
        <v>94.7866055436657</v>
      </c>
      <c r="F154">
        <v>23.9706054190207</v>
      </c>
      <c r="G154">
        <v>2116.22750780401</v>
      </c>
      <c r="H154">
        <v>0.704143302776275</v>
      </c>
      <c r="I154">
        <v>0.571622594513902</v>
      </c>
      <c r="J154">
        <v>23.3106492360685</v>
      </c>
      <c r="K154">
        <v>1.78070868179432</v>
      </c>
    </row>
    <row r="155" spans="1:11">
      <c r="A155">
        <v>153</v>
      </c>
      <c r="B155">
        <v>16.7879687634967</v>
      </c>
      <c r="C155">
        <v>1104.79150858178</v>
      </c>
      <c r="D155">
        <v>0.339257501378609</v>
      </c>
      <c r="E155">
        <v>95.1508891182793</v>
      </c>
      <c r="F155">
        <v>23.8496476213128</v>
      </c>
      <c r="G155">
        <v>2109.53835174076</v>
      </c>
      <c r="H155">
        <v>0.706609305541555</v>
      </c>
      <c r="I155">
        <v>0.573623538433096</v>
      </c>
      <c r="J155">
        <v>23.3381165863719</v>
      </c>
      <c r="K155">
        <v>1.78070868179432</v>
      </c>
    </row>
    <row r="156" spans="1:11">
      <c r="A156">
        <v>154</v>
      </c>
      <c r="B156">
        <v>16.8843013463342</v>
      </c>
      <c r="C156">
        <v>1110.88347639994</v>
      </c>
      <c r="D156">
        <v>0.339432510725791</v>
      </c>
      <c r="E156">
        <v>95.5502076496645</v>
      </c>
      <c r="F156">
        <v>23.718858669213</v>
      </c>
      <c r="G156">
        <v>2099.86630179762</v>
      </c>
      <c r="H156">
        <v>0.708291993318032</v>
      </c>
      <c r="I156">
        <v>0.574988889491214</v>
      </c>
      <c r="J156">
        <v>23.3692950100365</v>
      </c>
      <c r="K156">
        <v>1.78070868179432</v>
      </c>
    </row>
    <row r="157" spans="1:11">
      <c r="A157">
        <v>155</v>
      </c>
      <c r="B157">
        <v>16.9087683872951</v>
      </c>
      <c r="C157">
        <v>1111.44278054212</v>
      </c>
      <c r="D157">
        <v>0.339383842462305</v>
      </c>
      <c r="E157">
        <v>95.5999651513989</v>
      </c>
      <c r="F157">
        <v>23.7069227817937</v>
      </c>
      <c r="G157">
        <v>2098.84159471051</v>
      </c>
      <c r="H157">
        <v>0.708343895350596</v>
      </c>
      <c r="I157">
        <v>0.575031003646495</v>
      </c>
      <c r="J157">
        <v>23.3678412995005</v>
      </c>
      <c r="K157">
        <v>1.78070868179432</v>
      </c>
    </row>
    <row r="158" spans="1:11">
      <c r="A158">
        <v>156</v>
      </c>
      <c r="B158">
        <v>16.992239853934</v>
      </c>
      <c r="C158">
        <v>1116.26638007466</v>
      </c>
      <c r="D158">
        <v>0.339519525595929</v>
      </c>
      <c r="E158">
        <v>95.9257866397692</v>
      </c>
      <c r="F158">
        <v>23.6044806553537</v>
      </c>
      <c r="G158">
        <v>2091.46072505941</v>
      </c>
      <c r="H158">
        <v>0.710776280910952</v>
      </c>
      <c r="I158">
        <v>0.577004673949321</v>
      </c>
      <c r="J158">
        <v>23.3875076798555</v>
      </c>
      <c r="K158">
        <v>1.78070868179432</v>
      </c>
    </row>
    <row r="159" spans="1:11">
      <c r="A159">
        <v>157</v>
      </c>
      <c r="B159">
        <v>17.0274501697343</v>
      </c>
      <c r="C159">
        <v>1117.77361049865</v>
      </c>
      <c r="D159">
        <v>0.339614556611461</v>
      </c>
      <c r="E159">
        <v>96.0292245644186</v>
      </c>
      <c r="F159">
        <v>23.5726518565235</v>
      </c>
      <c r="G159">
        <v>2090.87004785324</v>
      </c>
      <c r="H159">
        <v>0.711845635425393</v>
      </c>
      <c r="I159">
        <v>0.577872367497362</v>
      </c>
      <c r="J159">
        <v>23.3924795768337</v>
      </c>
      <c r="K159">
        <v>1.78070868179432</v>
      </c>
    </row>
    <row r="160" spans="1:11">
      <c r="A160">
        <v>158</v>
      </c>
      <c r="B160">
        <v>17.0348865260543</v>
      </c>
      <c r="C160">
        <v>1117.30953278834</v>
      </c>
      <c r="D160">
        <v>0.339586033803603</v>
      </c>
      <c r="E160">
        <v>96.009249480181</v>
      </c>
      <c r="F160">
        <v>23.5824428248976</v>
      </c>
      <c r="G160">
        <v>2091.90180920427</v>
      </c>
      <c r="H160">
        <v>0.711601240151476</v>
      </c>
      <c r="I160">
        <v>0.577674064247694</v>
      </c>
      <c r="J160">
        <v>23.3867824637372</v>
      </c>
      <c r="K160">
        <v>1.78070868179432</v>
      </c>
    </row>
    <row r="161" spans="1:11">
      <c r="A161">
        <v>159</v>
      </c>
      <c r="B161">
        <v>17.1745946198441</v>
      </c>
      <c r="C161">
        <v>1127.29316231672</v>
      </c>
      <c r="D161">
        <v>0.339571301112156</v>
      </c>
      <c r="E161">
        <v>96.6576263227371</v>
      </c>
      <c r="F161">
        <v>23.373589990153</v>
      </c>
      <c r="G161">
        <v>2073.53104837882</v>
      </c>
      <c r="H161">
        <v>0.715519879732737</v>
      </c>
      <c r="I161">
        <v>0.580853700886878</v>
      </c>
      <c r="J161">
        <v>23.4372885369283</v>
      </c>
      <c r="K161">
        <v>1.78070868179432</v>
      </c>
    </row>
    <row r="162" spans="1:11">
      <c r="A162">
        <v>160</v>
      </c>
      <c r="B162">
        <v>17.32974125313</v>
      </c>
      <c r="C162">
        <v>1136.32973252403</v>
      </c>
      <c r="D162">
        <v>0.339536144821163</v>
      </c>
      <c r="E162">
        <v>97.2631545970581</v>
      </c>
      <c r="F162">
        <v>23.1877134079451</v>
      </c>
      <c r="G162">
        <v>2058.4660962697</v>
      </c>
      <c r="H162">
        <v>0.71909414811395</v>
      </c>
      <c r="I162">
        <v>0.583753922369593</v>
      </c>
      <c r="J162">
        <v>23.476018799677</v>
      </c>
      <c r="K162">
        <v>1.78070868179432</v>
      </c>
    </row>
    <row r="163" spans="1:11">
      <c r="A163">
        <v>161</v>
      </c>
      <c r="B163">
        <v>17.2183612700884</v>
      </c>
      <c r="C163">
        <v>1126.67373133654</v>
      </c>
      <c r="D163">
        <v>0.339645692190513</v>
      </c>
      <c r="E163">
        <v>96.6432971083551</v>
      </c>
      <c r="F163">
        <v>23.3864404945672</v>
      </c>
      <c r="G163">
        <v>2079.92645464911</v>
      </c>
      <c r="H163">
        <v>0.717338013077119</v>
      </c>
      <c r="I163">
        <v>0.582328989351605</v>
      </c>
      <c r="J163">
        <v>23.4225259093665</v>
      </c>
      <c r="K163">
        <v>1.78070868179432</v>
      </c>
    </row>
    <row r="164" spans="1:11">
      <c r="A164">
        <v>162</v>
      </c>
      <c r="B164">
        <v>17.1710893555325</v>
      </c>
      <c r="C164">
        <v>1121.47544543215</v>
      </c>
      <c r="D164">
        <v>0.339789853690503</v>
      </c>
      <c r="E164">
        <v>96.3106774769089</v>
      </c>
      <c r="F164">
        <v>23.4948418014991</v>
      </c>
      <c r="G164">
        <v>2093.48273570011</v>
      </c>
      <c r="H164">
        <v>0.716536199417245</v>
      </c>
      <c r="I164">
        <v>0.581678403808622</v>
      </c>
      <c r="J164">
        <v>23.3927561092393</v>
      </c>
      <c r="K164">
        <v>1.78070868179432</v>
      </c>
    </row>
    <row r="165" spans="1:11">
      <c r="A165">
        <v>163</v>
      </c>
      <c r="B165">
        <v>17.2329873076142</v>
      </c>
      <c r="C165">
        <v>1127.07260933043</v>
      </c>
      <c r="D165">
        <v>0.339601577678554</v>
      </c>
      <c r="E165">
        <v>96.6706962093636</v>
      </c>
      <c r="F165">
        <v>23.3781638880812</v>
      </c>
      <c r="G165">
        <v>2079.83301050505</v>
      </c>
      <c r="H165">
        <v>0.717615887119128</v>
      </c>
      <c r="I165">
        <v>0.582554463190911</v>
      </c>
      <c r="J165">
        <v>23.4236373999774</v>
      </c>
      <c r="K165">
        <v>1.78070868179432</v>
      </c>
    </row>
    <row r="166" spans="1:11">
      <c r="A166">
        <v>164</v>
      </c>
      <c r="B166">
        <v>17.2024252373203</v>
      </c>
      <c r="C166">
        <v>1124.42166318942</v>
      </c>
      <c r="D166">
        <v>0.339778733688328</v>
      </c>
      <c r="E166">
        <v>96.5077554646892</v>
      </c>
      <c r="F166">
        <v>23.4332804474394</v>
      </c>
      <c r="G166">
        <v>2086.14066620171</v>
      </c>
      <c r="H166">
        <v>0.717136704298868</v>
      </c>
      <c r="I166">
        <v>0.582165655209238</v>
      </c>
      <c r="J166">
        <v>23.4073539669869</v>
      </c>
      <c r="K166">
        <v>1.78070868179432</v>
      </c>
    </row>
    <row r="167" spans="1:11">
      <c r="A167">
        <v>165</v>
      </c>
      <c r="B167">
        <v>17.1641170298763</v>
      </c>
      <c r="C167">
        <v>1122.14782212358</v>
      </c>
      <c r="D167">
        <v>0.339843111038332</v>
      </c>
      <c r="E167">
        <v>96.3479195837609</v>
      </c>
      <c r="F167">
        <v>23.4807639913525</v>
      </c>
      <c r="G167">
        <v>2091.50034874664</v>
      </c>
      <c r="H167">
        <v>0.716750056397953</v>
      </c>
      <c r="I167">
        <v>0.58185192958368</v>
      </c>
      <c r="J167">
        <v>23.3989797299014</v>
      </c>
      <c r="K167">
        <v>1.78070868179432</v>
      </c>
    </row>
    <row r="168" spans="1:11">
      <c r="A168">
        <v>166</v>
      </c>
      <c r="B168">
        <v>17.2699441460756</v>
      </c>
      <c r="C168">
        <v>1126.11792592432</v>
      </c>
      <c r="D168">
        <v>0.339970341992767</v>
      </c>
      <c r="E168">
        <v>96.6426757247552</v>
      </c>
      <c r="F168">
        <v>23.3979830780749</v>
      </c>
      <c r="G168">
        <v>2087.64715153564</v>
      </c>
      <c r="H168">
        <v>0.718494653856111</v>
      </c>
      <c r="I168">
        <v>0.583267530372986</v>
      </c>
      <c r="J168">
        <v>23.4071979037932</v>
      </c>
      <c r="K168">
        <v>1.78070868179432</v>
      </c>
    </row>
    <row r="169" spans="1:11">
      <c r="A169">
        <v>167</v>
      </c>
      <c r="B169">
        <v>17.282352111766</v>
      </c>
      <c r="C169">
        <v>1127.88180397905</v>
      </c>
      <c r="D169">
        <v>0.340323287548037</v>
      </c>
      <c r="E169">
        <v>96.744264907664</v>
      </c>
      <c r="F169">
        <v>23.3613913104529</v>
      </c>
      <c r="G169">
        <v>2085.75274450351</v>
      </c>
      <c r="H169">
        <v>0.718939771485611</v>
      </c>
      <c r="I169">
        <v>0.583628707524225</v>
      </c>
      <c r="J169">
        <v>23.4206343800694</v>
      </c>
      <c r="K169">
        <v>1.78070868179432</v>
      </c>
    </row>
    <row r="170" spans="1:11">
      <c r="A170">
        <v>168</v>
      </c>
      <c r="B170">
        <v>17.3342274977155</v>
      </c>
      <c r="C170">
        <v>1130.49190777061</v>
      </c>
      <c r="D170">
        <v>0.339929663010941</v>
      </c>
      <c r="E170">
        <v>96.9252109126529</v>
      </c>
      <c r="F170">
        <v>23.3074540326922</v>
      </c>
      <c r="G170">
        <v>2079.71200847994</v>
      </c>
      <c r="H170">
        <v>0.720395778751266</v>
      </c>
      <c r="I170">
        <v>0.584810140405581</v>
      </c>
      <c r="J170">
        <v>23.4296991491887</v>
      </c>
      <c r="K170">
        <v>1.78070868179432</v>
      </c>
    </row>
    <row r="171" spans="1:11">
      <c r="A171">
        <v>169</v>
      </c>
      <c r="B171">
        <v>17.3958181028835</v>
      </c>
      <c r="C171">
        <v>1132.02098950538</v>
      </c>
      <c r="D171">
        <v>0.339761552396044</v>
      </c>
      <c r="E171">
        <v>97.0521994608364</v>
      </c>
      <c r="F171">
        <v>23.2759713989108</v>
      </c>
      <c r="G171">
        <v>2077.39422869624</v>
      </c>
      <c r="H171">
        <v>0.720805287454327</v>
      </c>
      <c r="I171">
        <v>0.585142427866159</v>
      </c>
      <c r="J171">
        <v>23.42850198339</v>
      </c>
      <c r="K171">
        <v>1.78070868179432</v>
      </c>
    </row>
    <row r="172" spans="1:11">
      <c r="A172">
        <v>170</v>
      </c>
      <c r="B172">
        <v>17.3077014169347</v>
      </c>
      <c r="C172">
        <v>1128.44909395394</v>
      </c>
      <c r="D172">
        <v>0.339863486083919</v>
      </c>
      <c r="E172">
        <v>96.7951801148074</v>
      </c>
      <c r="F172">
        <v>23.3496471536619</v>
      </c>
      <c r="G172">
        <v>2083.08458151284</v>
      </c>
      <c r="H172">
        <v>0.720002871375377</v>
      </c>
      <c r="I172">
        <v>0.584491329249117</v>
      </c>
      <c r="J172">
        <v>23.4180241042858</v>
      </c>
      <c r="K172">
        <v>1.78070868179432</v>
      </c>
    </row>
    <row r="173" spans="1:11">
      <c r="A173">
        <v>171</v>
      </c>
      <c r="B173">
        <v>17.32908197501</v>
      </c>
      <c r="C173">
        <v>1129.94770703768</v>
      </c>
      <c r="D173">
        <v>0.339778593594468</v>
      </c>
      <c r="E173">
        <v>96.8863768745393</v>
      </c>
      <c r="F173">
        <v>23.3186792721332</v>
      </c>
      <c r="G173">
        <v>2081.0152964519</v>
      </c>
      <c r="H173">
        <v>0.720948616933693</v>
      </c>
      <c r="I173">
        <v>0.585258729935708</v>
      </c>
      <c r="J173">
        <v>23.4272503080143</v>
      </c>
      <c r="K173">
        <v>1.78070868179432</v>
      </c>
    </row>
    <row r="174" spans="1:11">
      <c r="A174">
        <v>172</v>
      </c>
      <c r="B174">
        <v>17.3152858091265</v>
      </c>
      <c r="C174">
        <v>1129.91161490991</v>
      </c>
      <c r="D174">
        <v>0.339793779066734</v>
      </c>
      <c r="E174">
        <v>96.8740112434397</v>
      </c>
      <c r="F174">
        <v>23.3194241275189</v>
      </c>
      <c r="G174">
        <v>2080.88592419333</v>
      </c>
      <c r="H174">
        <v>0.720854021105161</v>
      </c>
      <c r="I174">
        <v>0.585181971405773</v>
      </c>
      <c r="J174">
        <v>23.4306291464032</v>
      </c>
      <c r="K174">
        <v>1.78070868179432</v>
      </c>
    </row>
    <row r="175" spans="1:11">
      <c r="A175">
        <v>173</v>
      </c>
      <c r="B175">
        <v>17.3585530356561</v>
      </c>
      <c r="C175">
        <v>1130.67531047257</v>
      </c>
      <c r="D175">
        <v>0.339640675237441</v>
      </c>
      <c r="E175">
        <v>96.950204143756</v>
      </c>
      <c r="F175">
        <v>23.3036734159176</v>
      </c>
      <c r="G175">
        <v>2078.7862686046</v>
      </c>
      <c r="H175">
        <v>0.721161930417797</v>
      </c>
      <c r="I175">
        <v>0.585431818284322</v>
      </c>
      <c r="J175">
        <v>23.425626090004</v>
      </c>
      <c r="K175">
        <v>1.78070868179432</v>
      </c>
    </row>
    <row r="176" spans="1:11">
      <c r="A176">
        <v>174</v>
      </c>
      <c r="B176">
        <v>17.3924651428441</v>
      </c>
      <c r="C176">
        <v>1132.29482511474</v>
      </c>
      <c r="D176">
        <v>0.339635050156101</v>
      </c>
      <c r="E176">
        <v>97.0618674916545</v>
      </c>
      <c r="F176">
        <v>23.2703423086157</v>
      </c>
      <c r="G176">
        <v>2076.51542966523</v>
      </c>
      <c r="H176">
        <v>0.721833494535831</v>
      </c>
      <c r="I176">
        <v>0.585976739159393</v>
      </c>
      <c r="J176">
        <v>23.4315033431967</v>
      </c>
      <c r="K176">
        <v>1.78070868179432</v>
      </c>
    </row>
    <row r="177" spans="1:11">
      <c r="A177">
        <v>175</v>
      </c>
      <c r="B177">
        <v>17.2043442819215</v>
      </c>
      <c r="C177">
        <v>1118.04983666967</v>
      </c>
      <c r="D177">
        <v>0.339658075373139</v>
      </c>
      <c r="E177">
        <v>96.1363598256424</v>
      </c>
      <c r="F177">
        <v>23.566827980745</v>
      </c>
      <c r="G177">
        <v>2105.10326479275</v>
      </c>
      <c r="H177">
        <v>0.717730554419502</v>
      </c>
      <c r="I177">
        <v>0.582647562149292</v>
      </c>
      <c r="J177">
        <v>23.3579832792157</v>
      </c>
      <c r="K177">
        <v>1.78070868179432</v>
      </c>
    </row>
    <row r="178" spans="1:11">
      <c r="A178">
        <v>176</v>
      </c>
      <c r="B178">
        <v>17.3872315197451</v>
      </c>
      <c r="C178">
        <v>1133.55673660324</v>
      </c>
      <c r="D178">
        <v>0.339572889280609</v>
      </c>
      <c r="E178">
        <v>97.1345495795542</v>
      </c>
      <c r="F178">
        <v>23.2444370218731</v>
      </c>
      <c r="G178">
        <v>2071.67982314289</v>
      </c>
      <c r="H178">
        <v>0.721612145539756</v>
      </c>
      <c r="I178">
        <v>0.585797122249876</v>
      </c>
      <c r="J178">
        <v>23.4420233183175</v>
      </c>
      <c r="K178">
        <v>1.78070868179432</v>
      </c>
    </row>
    <row r="179" spans="1:11">
      <c r="A179">
        <v>177</v>
      </c>
      <c r="B179">
        <v>17.5242651011512</v>
      </c>
      <c r="C179">
        <v>1141.50693939117</v>
      </c>
      <c r="D179">
        <v>0.339519275243176</v>
      </c>
      <c r="E179">
        <v>97.6672681102745</v>
      </c>
      <c r="F179">
        <v>23.082547521566</v>
      </c>
      <c r="G179">
        <v>2058.31432502399</v>
      </c>
      <c r="H179">
        <v>0.724487953297268</v>
      </c>
      <c r="I179">
        <v>0.588130609787041</v>
      </c>
      <c r="J179">
        <v>23.4766610487961</v>
      </c>
      <c r="K179">
        <v>1.78070868179432</v>
      </c>
    </row>
    <row r="180" spans="1:11">
      <c r="A180">
        <v>178</v>
      </c>
      <c r="B180">
        <v>17.3574536251122</v>
      </c>
      <c r="C180">
        <v>1129.76773591405</v>
      </c>
      <c r="D180">
        <v>0.339682793065913</v>
      </c>
      <c r="E180">
        <v>96.8969402370514</v>
      </c>
      <c r="F180">
        <v>23.3223939196461</v>
      </c>
      <c r="G180">
        <v>2081.62561455529</v>
      </c>
      <c r="H180">
        <v>0.721174032788384</v>
      </c>
      <c r="I180">
        <v>0.585441644643754</v>
      </c>
      <c r="J180">
        <v>23.4189414803553</v>
      </c>
      <c r="K180">
        <v>1.78070868179432</v>
      </c>
    </row>
    <row r="181" spans="1:11">
      <c r="A181">
        <v>179</v>
      </c>
      <c r="B181">
        <v>17.4163094769634</v>
      </c>
      <c r="C181">
        <v>1133.04460886841</v>
      </c>
      <c r="D181">
        <v>0.339497419193782</v>
      </c>
      <c r="E181">
        <v>97.1104049652292</v>
      </c>
      <c r="F181">
        <v>23.2549433344987</v>
      </c>
      <c r="G181">
        <v>2075.91841441278</v>
      </c>
      <c r="H181">
        <v>0.722413539684128</v>
      </c>
      <c r="I181">
        <v>0.586447403174838</v>
      </c>
      <c r="J181">
        <v>23.4343883461002</v>
      </c>
      <c r="K181">
        <v>1.78070868179432</v>
      </c>
    </row>
    <row r="182" spans="1:11">
      <c r="A182">
        <v>180</v>
      </c>
      <c r="B182">
        <v>17.3654590210872</v>
      </c>
      <c r="C182">
        <v>1130.0343471405</v>
      </c>
      <c r="D182">
        <v>0.339754948022133</v>
      </c>
      <c r="E182">
        <v>96.9117209320679</v>
      </c>
      <c r="F182">
        <v>23.3168914213701</v>
      </c>
      <c r="G182">
        <v>2082.60404490444</v>
      </c>
      <c r="H182">
        <v>0.721493399052525</v>
      </c>
      <c r="I182">
        <v>0.585700787526134</v>
      </c>
      <c r="J182">
        <v>23.4206745706941</v>
      </c>
      <c r="K182">
        <v>1.78070868179432</v>
      </c>
    </row>
    <row r="183" spans="1:11">
      <c r="A183">
        <v>181</v>
      </c>
      <c r="B183">
        <v>17.2654822181408</v>
      </c>
      <c r="C183">
        <v>1126.28342641808</v>
      </c>
      <c r="D183">
        <v>0.339622901037676</v>
      </c>
      <c r="E183">
        <v>96.632713051681</v>
      </c>
      <c r="F183">
        <v>23.3945448868865</v>
      </c>
      <c r="G183">
        <v>2086.37697781912</v>
      </c>
      <c r="H183">
        <v>0.719941683507133</v>
      </c>
      <c r="I183">
        <v>0.584441693250235</v>
      </c>
      <c r="J183">
        <v>23.4129738539536</v>
      </c>
      <c r="K183">
        <v>1.78070868179432</v>
      </c>
    </row>
    <row r="184" spans="1:11">
      <c r="A184">
        <v>182</v>
      </c>
      <c r="B184">
        <v>17.399734420103</v>
      </c>
      <c r="C184">
        <v>1135.02362787523</v>
      </c>
      <c r="D184">
        <v>0.340270792197166</v>
      </c>
      <c r="E184">
        <v>97.2099816234738</v>
      </c>
      <c r="F184">
        <v>23.2143961831167</v>
      </c>
      <c r="G184">
        <v>2073.17418208936</v>
      </c>
      <c r="H184">
        <v>0.722538815496621</v>
      </c>
      <c r="I184">
        <v>0.586549052901401</v>
      </c>
      <c r="J184">
        <v>23.4551195357004</v>
      </c>
      <c r="K184">
        <v>1.78070868179432</v>
      </c>
    </row>
    <row r="185" spans="1:11">
      <c r="A185">
        <v>183</v>
      </c>
      <c r="B185">
        <v>17.3303534753075</v>
      </c>
      <c r="C185">
        <v>1128.48752949318</v>
      </c>
      <c r="D185">
        <v>0.339650146172038</v>
      </c>
      <c r="E185">
        <v>96.8109092554652</v>
      </c>
      <c r="F185">
        <v>23.3488518801157</v>
      </c>
      <c r="G185">
        <v>2083.05207280526</v>
      </c>
      <c r="H185">
        <v>0.720291781794479</v>
      </c>
      <c r="I185">
        <v>0.584725763381127</v>
      </c>
      <c r="J185">
        <v>23.4135993671917</v>
      </c>
      <c r="K185">
        <v>1.78070868179432</v>
      </c>
    </row>
    <row r="186" spans="1:11">
      <c r="A186">
        <v>184</v>
      </c>
      <c r="B186">
        <v>17.3768271020314</v>
      </c>
      <c r="C186">
        <v>1131.76558615896</v>
      </c>
      <c r="D186">
        <v>0.339658295992122</v>
      </c>
      <c r="E186">
        <v>97.0223646927903</v>
      </c>
      <c r="F186">
        <v>23.2812240422666</v>
      </c>
      <c r="G186">
        <v>2077.03126542689</v>
      </c>
      <c r="H186">
        <v>0.721382090183372</v>
      </c>
      <c r="I186">
        <v>0.585610460089857</v>
      </c>
      <c r="J186">
        <v>23.4309243492686</v>
      </c>
      <c r="K186">
        <v>1.78070868179432</v>
      </c>
    </row>
    <row r="187" spans="1:11">
      <c r="A187">
        <v>185</v>
      </c>
      <c r="B187">
        <v>17.3771206773698</v>
      </c>
      <c r="C187">
        <v>1130.61405851463</v>
      </c>
      <c r="D187">
        <v>0.339520285490821</v>
      </c>
      <c r="E187">
        <v>96.9610794488434</v>
      </c>
      <c r="F187">
        <v>23.3049359118269</v>
      </c>
      <c r="G187">
        <v>2078.692394086</v>
      </c>
      <c r="H187">
        <v>0.72126253710016</v>
      </c>
      <c r="I187">
        <v>0.585513454624108</v>
      </c>
      <c r="J187">
        <v>23.4202060145074</v>
      </c>
      <c r="K187">
        <v>1.78070868179432</v>
      </c>
    </row>
    <row r="188" spans="1:11">
      <c r="A188">
        <v>186</v>
      </c>
      <c r="B188">
        <v>17.379777060952</v>
      </c>
      <c r="C188">
        <v>1130.74900610436</v>
      </c>
      <c r="D188">
        <v>0.3395516930809</v>
      </c>
      <c r="E188">
        <v>96.9722211898416</v>
      </c>
      <c r="F188">
        <v>23.3021546182657</v>
      </c>
      <c r="G188">
        <v>2078.29369539941</v>
      </c>
      <c r="H188">
        <v>0.72114587008889</v>
      </c>
      <c r="I188">
        <v>0.585418787336893</v>
      </c>
      <c r="J188">
        <v>23.4202515691184</v>
      </c>
      <c r="K188">
        <v>1.78070868179432</v>
      </c>
    </row>
    <row r="189" spans="1:11">
      <c r="A189">
        <v>187</v>
      </c>
      <c r="B189">
        <v>17.3743255901365</v>
      </c>
      <c r="C189">
        <v>1130.87512477482</v>
      </c>
      <c r="D189">
        <v>0.339570381317124</v>
      </c>
      <c r="E189">
        <v>96.9765243810461</v>
      </c>
      <c r="F189">
        <v>23.2995558903471</v>
      </c>
      <c r="G189">
        <v>2077.64721782811</v>
      </c>
      <c r="H189">
        <v>0.721018477435594</v>
      </c>
      <c r="I189">
        <v>0.585315416485072</v>
      </c>
      <c r="J189">
        <v>23.4224670532448</v>
      </c>
      <c r="K189">
        <v>1.78070868179432</v>
      </c>
    </row>
    <row r="190" spans="1:11">
      <c r="A190">
        <v>188</v>
      </c>
      <c r="B190">
        <v>17.3287207597326</v>
      </c>
      <c r="C190">
        <v>1126.97426660089</v>
      </c>
      <c r="D190">
        <v>0.339581482201042</v>
      </c>
      <c r="E190">
        <v>96.7257695550085</v>
      </c>
      <c r="F190">
        <v>23.3802039279618</v>
      </c>
      <c r="G190">
        <v>2085.93498185154</v>
      </c>
      <c r="H190">
        <v>0.720082494491404</v>
      </c>
      <c r="I190">
        <v>0.584555950341446</v>
      </c>
      <c r="J190">
        <v>23.4010996689585</v>
      </c>
      <c r="K190">
        <v>1.78070868179432</v>
      </c>
    </row>
    <row r="191" spans="1:11">
      <c r="A191">
        <v>189</v>
      </c>
      <c r="B191">
        <v>17.3982220203786</v>
      </c>
      <c r="C191">
        <v>1130.86851448575</v>
      </c>
      <c r="D191">
        <v>0.339492681755535</v>
      </c>
      <c r="E191">
        <v>96.9922885518307</v>
      </c>
      <c r="F191">
        <v>23.2996920837219</v>
      </c>
      <c r="G191">
        <v>2078.28141153344</v>
      </c>
      <c r="H191">
        <v>0.721287740103592</v>
      </c>
      <c r="I191">
        <v>0.585533906486451</v>
      </c>
      <c r="J191">
        <v>23.4168622417277</v>
      </c>
      <c r="K191">
        <v>1.78070868179432</v>
      </c>
    </row>
    <row r="192" spans="1:11">
      <c r="A192">
        <v>190</v>
      </c>
      <c r="B192">
        <v>17.395341434163</v>
      </c>
      <c r="C192">
        <v>1131.30049129366</v>
      </c>
      <c r="D192">
        <v>0.339506049000058</v>
      </c>
      <c r="E192">
        <v>97.0122340750395</v>
      </c>
      <c r="F192">
        <v>23.2907953081181</v>
      </c>
      <c r="G192">
        <v>2077.42586591349</v>
      </c>
      <c r="H192">
        <v>0.721374391586882</v>
      </c>
      <c r="I192">
        <v>0.585604215271652</v>
      </c>
      <c r="J192">
        <v>23.4215826043483</v>
      </c>
      <c r="K192">
        <v>1.78070868179432</v>
      </c>
    </row>
    <row r="193" spans="1:11">
      <c r="A193">
        <v>191</v>
      </c>
      <c r="B193">
        <v>17.3990682444193</v>
      </c>
      <c r="C193">
        <v>1131.83243861789</v>
      </c>
      <c r="D193">
        <v>0.33952530630835</v>
      </c>
      <c r="E193">
        <v>97.0425469492278</v>
      </c>
      <c r="F193">
        <v>23.2798489208078</v>
      </c>
      <c r="G193">
        <v>2076.7491954498</v>
      </c>
      <c r="H193">
        <v>0.721663761517239</v>
      </c>
      <c r="I193">
        <v>0.585839014344077</v>
      </c>
      <c r="J193">
        <v>23.4252762196258</v>
      </c>
      <c r="K193">
        <v>1.78070868179432</v>
      </c>
    </row>
    <row r="194" spans="1:11">
      <c r="A194">
        <v>192</v>
      </c>
      <c r="B194">
        <v>17.3764785122726</v>
      </c>
      <c r="C194">
        <v>1130.24777060681</v>
      </c>
      <c r="D194">
        <v>0.339415209415757</v>
      </c>
      <c r="E194">
        <v>96.9387248865838</v>
      </c>
      <c r="F194">
        <v>23.312488517936</v>
      </c>
      <c r="G194">
        <v>2079.33830653873</v>
      </c>
      <c r="H194">
        <v>0.721192983959461</v>
      </c>
      <c r="I194">
        <v>0.585457017301773</v>
      </c>
      <c r="J194">
        <v>23.4173741690903</v>
      </c>
      <c r="K194">
        <v>1.78070868179432</v>
      </c>
    </row>
    <row r="195" spans="1:11">
      <c r="A195">
        <v>193</v>
      </c>
      <c r="B195">
        <v>17.3851567948506</v>
      </c>
      <c r="C195">
        <v>1132.20638477463</v>
      </c>
      <c r="D195">
        <v>0.339731464425582</v>
      </c>
      <c r="E195">
        <v>97.0486052381421</v>
      </c>
      <c r="F195">
        <v>23.2721600310874</v>
      </c>
      <c r="G195">
        <v>2076.3776399511</v>
      </c>
      <c r="H195">
        <v>0.721840304248014</v>
      </c>
      <c r="I195">
        <v>0.585982266443621</v>
      </c>
      <c r="J195">
        <v>23.4328204507009</v>
      </c>
      <c r="K195">
        <v>1.78070868179432</v>
      </c>
    </row>
    <row r="196" spans="1:11">
      <c r="A196">
        <v>194</v>
      </c>
      <c r="B196">
        <v>17.4315218571673</v>
      </c>
      <c r="C196">
        <v>1136.49080240063</v>
      </c>
      <c r="D196">
        <v>0.339781592491199</v>
      </c>
      <c r="E196">
        <v>97.321768902072</v>
      </c>
      <c r="F196">
        <v>23.1844271146206</v>
      </c>
      <c r="G196">
        <v>2067.07799068597</v>
      </c>
      <c r="H196">
        <v>0.722724870534742</v>
      </c>
      <c r="I196">
        <v>0.586700011618496</v>
      </c>
      <c r="J196">
        <v>23.4569900951508</v>
      </c>
      <c r="K196">
        <v>1.78070868179432</v>
      </c>
    </row>
    <row r="197" spans="1:11">
      <c r="A197">
        <v>195</v>
      </c>
      <c r="B197">
        <v>17.3755618937991</v>
      </c>
      <c r="C197">
        <v>1131.90877697516</v>
      </c>
      <c r="D197">
        <v>0.339687653233838</v>
      </c>
      <c r="E197">
        <v>97.0287243925917</v>
      </c>
      <c r="F197">
        <v>23.2782788778324</v>
      </c>
      <c r="G197">
        <v>2075.94260722625</v>
      </c>
      <c r="H197">
        <v>0.72148144398735</v>
      </c>
      <c r="I197">
        <v>0.585691076693345</v>
      </c>
      <c r="J197">
        <v>23.4317808662715</v>
      </c>
      <c r="K197">
        <v>1.78070868179432</v>
      </c>
    </row>
    <row r="198" spans="1:11">
      <c r="A198">
        <v>196</v>
      </c>
      <c r="B198">
        <v>17.3780233174452</v>
      </c>
      <c r="C198">
        <v>1130.79005315124</v>
      </c>
      <c r="D198">
        <v>0.339925191282019</v>
      </c>
      <c r="E198">
        <v>96.9595681468062</v>
      </c>
      <c r="F198">
        <v>23.3013087630776</v>
      </c>
      <c r="G198">
        <v>2081.51309635935</v>
      </c>
      <c r="H198">
        <v>0.721685484520209</v>
      </c>
      <c r="I198">
        <v>0.58585665042193</v>
      </c>
      <c r="J198">
        <v>23.4240840280991</v>
      </c>
      <c r="K198">
        <v>1.78070868179432</v>
      </c>
    </row>
    <row r="199" spans="1:11">
      <c r="A199">
        <v>197</v>
      </c>
      <c r="B199">
        <v>17.3850486574732</v>
      </c>
      <c r="C199">
        <v>1132.66436304721</v>
      </c>
      <c r="D199">
        <v>0.339714379309487</v>
      </c>
      <c r="E199">
        <v>97.0747611091904</v>
      </c>
      <c r="F199">
        <v>23.2627502323879</v>
      </c>
      <c r="G199">
        <v>2074.93907388373</v>
      </c>
      <c r="H199">
        <v>0.721822711967057</v>
      </c>
      <c r="I199">
        <v>0.585967988584333</v>
      </c>
      <c r="J199">
        <v>23.4364627826536</v>
      </c>
      <c r="K199">
        <v>1.78070868179432</v>
      </c>
    </row>
    <row r="200" spans="1:11">
      <c r="A200">
        <v>198</v>
      </c>
      <c r="B200">
        <v>17.3861770049932</v>
      </c>
      <c r="C200">
        <v>1132.68802154259</v>
      </c>
      <c r="D200">
        <v>0.339836122662957</v>
      </c>
      <c r="E200">
        <v>97.0745484720462</v>
      </c>
      <c r="F200">
        <v>23.2622643424885</v>
      </c>
      <c r="G200">
        <v>2075.85143132308</v>
      </c>
      <c r="H200">
        <v>0.722031657492288</v>
      </c>
      <c r="I200">
        <v>0.586137535206577</v>
      </c>
      <c r="J200">
        <v>23.4370872496302</v>
      </c>
      <c r="K200">
        <v>1.78070868179432</v>
      </c>
    </row>
    <row r="201" spans="1:11">
      <c r="A201">
        <v>199</v>
      </c>
      <c r="B201">
        <v>17.3691223860082</v>
      </c>
      <c r="C201">
        <v>1131.37781478917</v>
      </c>
      <c r="D201">
        <v>0.3397350666218</v>
      </c>
      <c r="E201">
        <v>96.9917137082295</v>
      </c>
      <c r="F201">
        <v>23.289203509443</v>
      </c>
      <c r="G201">
        <v>2077.67989240351</v>
      </c>
      <c r="H201">
        <v>0.721502610048657</v>
      </c>
      <c r="I201">
        <v>0.585708254950358</v>
      </c>
      <c r="J201">
        <v>23.4297584019062</v>
      </c>
      <c r="K201">
        <v>1.78070868179432</v>
      </c>
    </row>
    <row r="202" spans="1:11">
      <c r="A202">
        <v>200</v>
      </c>
      <c r="B202">
        <v>17.3960943928784</v>
      </c>
      <c r="C202">
        <v>1132.04931700523</v>
      </c>
      <c r="D202">
        <v>0.339743266213465</v>
      </c>
      <c r="E202">
        <v>97.0455194826217</v>
      </c>
      <c r="F202">
        <v>23.2753889595539</v>
      </c>
      <c r="G202">
        <v>2077.48907231826</v>
      </c>
      <c r="H202">
        <v>0.722038688201312</v>
      </c>
      <c r="I202">
        <v>0.586143244313099</v>
      </c>
      <c r="J202">
        <v>23.4295077545373</v>
      </c>
      <c r="K202">
        <v>1.78070868179432</v>
      </c>
    </row>
    <row r="203" spans="1:11">
      <c r="A203">
        <v>201</v>
      </c>
      <c r="B203">
        <v>17.3814601305879</v>
      </c>
      <c r="C203">
        <v>1131.06964124814</v>
      </c>
      <c r="D203">
        <v>0.339724502642916</v>
      </c>
      <c r="E203">
        <v>96.9812036055506</v>
      </c>
      <c r="F203">
        <v>23.2955489333246</v>
      </c>
      <c r="G203">
        <v>2079.19587335052</v>
      </c>
      <c r="H203">
        <v>0.721860469471925</v>
      </c>
      <c r="I203">
        <v>0.585998634701674</v>
      </c>
      <c r="J203">
        <v>23.4245561500092</v>
      </c>
      <c r="K203">
        <v>1.78070868179432</v>
      </c>
    </row>
    <row r="204" spans="1:11">
      <c r="A204">
        <v>202</v>
      </c>
      <c r="B204">
        <v>17.4515960404669</v>
      </c>
      <c r="C204">
        <v>1134.84369985543</v>
      </c>
      <c r="D204">
        <v>0.339731877231285</v>
      </c>
      <c r="E204">
        <v>97.2347465443295</v>
      </c>
      <c r="F204">
        <v>23.2180767959946</v>
      </c>
      <c r="G204">
        <v>2072.99080883319</v>
      </c>
      <c r="H204">
        <v>0.723048664113763</v>
      </c>
      <c r="I204">
        <v>0.586962761400208</v>
      </c>
      <c r="J204">
        <v>23.4408562278338</v>
      </c>
      <c r="K204">
        <v>1.78070868179432</v>
      </c>
    </row>
    <row r="205" spans="1:11">
      <c r="A205">
        <v>203</v>
      </c>
      <c r="B205">
        <v>17.4472245183746</v>
      </c>
      <c r="C205">
        <v>1134.95942268792</v>
      </c>
      <c r="D205">
        <v>0.339799815544435</v>
      </c>
      <c r="E205">
        <v>97.2385573528303</v>
      </c>
      <c r="F205">
        <v>23.215709432406</v>
      </c>
      <c r="G205">
        <v>2072.85007068155</v>
      </c>
      <c r="H205">
        <v>0.722931756959073</v>
      </c>
      <c r="I205">
        <v>0.586867899077342</v>
      </c>
      <c r="J205">
        <v>23.4428455203997</v>
      </c>
      <c r="K205">
        <v>1.78070868179432</v>
      </c>
    </row>
    <row r="206" spans="1:11">
      <c r="A206">
        <v>204</v>
      </c>
      <c r="B206">
        <v>17.4605435310388</v>
      </c>
      <c r="C206">
        <v>1136.37263761542</v>
      </c>
      <c r="D206">
        <v>0.339839942109687</v>
      </c>
      <c r="E206">
        <v>97.3198652556568</v>
      </c>
      <c r="F206">
        <v>23.1868379284324</v>
      </c>
      <c r="G206">
        <v>2070.99528085977</v>
      </c>
      <c r="H206">
        <v>0.723800806234522</v>
      </c>
      <c r="I206">
        <v>0.587573066221584</v>
      </c>
      <c r="J206">
        <v>23.4529425445716</v>
      </c>
      <c r="K206">
        <v>1.78070868179432</v>
      </c>
    </row>
    <row r="207" spans="1:11">
      <c r="A207">
        <v>205</v>
      </c>
      <c r="B207">
        <v>17.4336209924532</v>
      </c>
      <c r="C207">
        <v>1134.21222299728</v>
      </c>
      <c r="D207">
        <v>0.339850622030659</v>
      </c>
      <c r="E207">
        <v>97.1786873718161</v>
      </c>
      <c r="F207">
        <v>23.2310035462888</v>
      </c>
      <c r="G207">
        <v>2075.61421363772</v>
      </c>
      <c r="H207">
        <v>0.723277341315844</v>
      </c>
      <c r="I207">
        <v>0.587148320202702</v>
      </c>
      <c r="J207">
        <v>23.4419086861113</v>
      </c>
      <c r="K207">
        <v>1.78070868179432</v>
      </c>
    </row>
    <row r="208" spans="1:11">
      <c r="A208">
        <v>206</v>
      </c>
      <c r="B208">
        <v>17.3597572771764</v>
      </c>
      <c r="C208">
        <v>1128.83396898039</v>
      </c>
      <c r="D208">
        <v>0.339971097953631</v>
      </c>
      <c r="E208">
        <v>96.8264068022175</v>
      </c>
      <c r="F208">
        <v>23.3416861103972</v>
      </c>
      <c r="G208">
        <v>2086.74479735139</v>
      </c>
      <c r="H208">
        <v>0.721738569341735</v>
      </c>
      <c r="I208">
        <v>0.58589974023444</v>
      </c>
      <c r="J208">
        <v>23.4153126679863</v>
      </c>
      <c r="K208">
        <v>1.78070868179432</v>
      </c>
    </row>
    <row r="209" spans="1:11">
      <c r="A209">
        <v>207</v>
      </c>
      <c r="B209">
        <v>17.4036246686849</v>
      </c>
      <c r="C209">
        <v>1131.97496616727</v>
      </c>
      <c r="D209">
        <v>0.33977871366277</v>
      </c>
      <c r="E209">
        <v>97.0318926078714</v>
      </c>
      <c r="F209">
        <v>23.2769177430735</v>
      </c>
      <c r="G209">
        <v>2079.90851543434</v>
      </c>
      <c r="H209">
        <v>0.722720738808308</v>
      </c>
      <c r="I209">
        <v>0.586696685206234</v>
      </c>
      <c r="J209">
        <v>23.4307096986495</v>
      </c>
      <c r="K209">
        <v>1.78070868179432</v>
      </c>
    </row>
    <row r="210" spans="1:11">
      <c r="A210">
        <v>208</v>
      </c>
      <c r="B210">
        <v>17.4859551220767</v>
      </c>
      <c r="C210">
        <v>1138.17184028692</v>
      </c>
      <c r="D210">
        <v>0.339825119209857</v>
      </c>
      <c r="E210">
        <v>97.4331165697657</v>
      </c>
      <c r="F210">
        <v>23.1501845697147</v>
      </c>
      <c r="G210">
        <v>2067.78121266017</v>
      </c>
      <c r="H210">
        <v>0.724445244910723</v>
      </c>
      <c r="I210">
        <v>0.588095977583421</v>
      </c>
      <c r="J210">
        <v>23.4629523414644</v>
      </c>
      <c r="K210">
        <v>1.78070868179432</v>
      </c>
    </row>
    <row r="211" spans="1:11">
      <c r="A211">
        <v>209</v>
      </c>
      <c r="B211">
        <v>17.4409919983949</v>
      </c>
      <c r="C211">
        <v>1134.69255136661</v>
      </c>
      <c r="D211">
        <v>0.339735908583853</v>
      </c>
      <c r="E211">
        <v>97.2131467382614</v>
      </c>
      <c r="F211">
        <v>23.2211695960811</v>
      </c>
      <c r="G211">
        <v>2073.87855771221</v>
      </c>
      <c r="H211">
        <v>0.723321187563488</v>
      </c>
      <c r="I211">
        <v>0.587183895097037</v>
      </c>
      <c r="J211">
        <v>23.4435609237014</v>
      </c>
      <c r="K211">
        <v>1.78070868179432</v>
      </c>
    </row>
    <row r="212" spans="1:11">
      <c r="A212">
        <v>210</v>
      </c>
      <c r="B212">
        <v>17.481860609869</v>
      </c>
      <c r="C212">
        <v>1135.45732276874</v>
      </c>
      <c r="D212">
        <v>0.339885852829823</v>
      </c>
      <c r="E212">
        <v>97.277567295636</v>
      </c>
      <c r="F212">
        <v>23.205529302012</v>
      </c>
      <c r="G212">
        <v>2075.71259307658</v>
      </c>
      <c r="H212">
        <v>0.724013557540511</v>
      </c>
      <c r="I212">
        <v>0.587745707005376</v>
      </c>
      <c r="J212">
        <v>23.4419468272617</v>
      </c>
      <c r="K212">
        <v>1.78070868179432</v>
      </c>
    </row>
    <row r="213" spans="1:11">
      <c r="A213">
        <v>211</v>
      </c>
      <c r="B213">
        <v>17.4331820352596</v>
      </c>
      <c r="C213">
        <v>1134.39635549152</v>
      </c>
      <c r="D213">
        <v>0.339931785823527</v>
      </c>
      <c r="E213">
        <v>97.1843290486914</v>
      </c>
      <c r="F213">
        <v>23.2272327455402</v>
      </c>
      <c r="G213">
        <v>2075.80386332213</v>
      </c>
      <c r="H213">
        <v>0.723362167392284</v>
      </c>
      <c r="I213">
        <v>0.587217153053957</v>
      </c>
      <c r="J213">
        <v>23.4449548690283</v>
      </c>
      <c r="K213">
        <v>1.78070868179432</v>
      </c>
    </row>
    <row r="214" spans="1:11">
      <c r="A214">
        <v>212</v>
      </c>
      <c r="B214">
        <v>17.4304973580195</v>
      </c>
      <c r="C214">
        <v>1134.31563934291</v>
      </c>
      <c r="D214">
        <v>0.339822631553448</v>
      </c>
      <c r="E214">
        <v>97.1847364465294</v>
      </c>
      <c r="F214">
        <v>23.2288855595409</v>
      </c>
      <c r="G214">
        <v>2074.60241601595</v>
      </c>
      <c r="H214">
        <v>0.723075909065429</v>
      </c>
      <c r="I214">
        <v>0.586984870923564</v>
      </c>
      <c r="J214">
        <v>23.4428994781663</v>
      </c>
      <c r="K214">
        <v>1.78070868179432</v>
      </c>
    </row>
    <row r="215" spans="1:11">
      <c r="A215">
        <v>213</v>
      </c>
      <c r="B215">
        <v>17.4337546499263</v>
      </c>
      <c r="C215">
        <v>1134.12144478314</v>
      </c>
      <c r="D215">
        <v>0.339826038260128</v>
      </c>
      <c r="E215">
        <v>97.1738875131865</v>
      </c>
      <c r="F215">
        <v>23.2328630200026</v>
      </c>
      <c r="G215">
        <v>2075.72931489931</v>
      </c>
      <c r="H215">
        <v>0.723229118099541</v>
      </c>
      <c r="I215">
        <v>0.58710919073337</v>
      </c>
      <c r="J215">
        <v>23.441092121944</v>
      </c>
      <c r="K215">
        <v>1.78070868179432</v>
      </c>
    </row>
    <row r="216" spans="1:11">
      <c r="A216">
        <v>214</v>
      </c>
      <c r="B216">
        <v>17.4382844433778</v>
      </c>
      <c r="C216">
        <v>1135.01542606879</v>
      </c>
      <c r="D216">
        <v>0.339856480230372</v>
      </c>
      <c r="E216">
        <v>97.2266178496343</v>
      </c>
      <c r="F216">
        <v>23.2145639341267</v>
      </c>
      <c r="G216">
        <v>2073.68354749087</v>
      </c>
      <c r="H216">
        <v>0.723397920283661</v>
      </c>
      <c r="I216">
        <v>0.58724615768605</v>
      </c>
      <c r="J216">
        <v>23.4474723067665</v>
      </c>
      <c r="K216">
        <v>1.78070868179432</v>
      </c>
    </row>
    <row r="217" spans="1:11">
      <c r="A217">
        <v>215</v>
      </c>
      <c r="B217">
        <v>17.4358990232347</v>
      </c>
      <c r="C217">
        <v>1134.13119766388</v>
      </c>
      <c r="D217">
        <v>0.339853467215516</v>
      </c>
      <c r="E217">
        <v>97.175171938048</v>
      </c>
      <c r="F217">
        <v>23.232663230646</v>
      </c>
      <c r="G217">
        <v>2075.98506290852</v>
      </c>
      <c r="H217">
        <v>0.72331905429669</v>
      </c>
      <c r="I217">
        <v>0.587182168396009</v>
      </c>
      <c r="J217">
        <v>23.4408784734417</v>
      </c>
      <c r="K217">
        <v>1.78070868179432</v>
      </c>
    </row>
    <row r="218" spans="1:11">
      <c r="A218">
        <v>216</v>
      </c>
      <c r="B218">
        <v>17.4294418456896</v>
      </c>
      <c r="C218">
        <v>1134.06189060276</v>
      </c>
      <c r="D218">
        <v>0.339867456520056</v>
      </c>
      <c r="E218">
        <v>97.1664769879166</v>
      </c>
      <c r="F218">
        <v>23.2340830716827</v>
      </c>
      <c r="G218">
        <v>2075.94588653086</v>
      </c>
      <c r="H218">
        <v>0.723400652368786</v>
      </c>
      <c r="I218">
        <v>0.587248377859253</v>
      </c>
      <c r="J218">
        <v>23.4416751319871</v>
      </c>
      <c r="K218">
        <v>1.78070868179432</v>
      </c>
    </row>
    <row r="219" spans="1:11">
      <c r="A219">
        <v>217</v>
      </c>
      <c r="B219">
        <v>17.4424789769319</v>
      </c>
      <c r="C219">
        <v>1134.75432481839</v>
      </c>
      <c r="D219">
        <v>0.339871948259075</v>
      </c>
      <c r="E219">
        <v>97.2128924175848</v>
      </c>
      <c r="F219">
        <v>23.2199054882748</v>
      </c>
      <c r="G219">
        <v>2074.82952513088</v>
      </c>
      <c r="H219">
        <v>0.723631810036009</v>
      </c>
      <c r="I219">
        <v>0.587435944359932</v>
      </c>
      <c r="J219">
        <v>23.4446632843573</v>
      </c>
      <c r="K219">
        <v>1.78070868179432</v>
      </c>
    </row>
    <row r="220" spans="1:11">
      <c r="A220">
        <v>218</v>
      </c>
      <c r="B220">
        <v>17.4240512867976</v>
      </c>
      <c r="C220">
        <v>1134.38537306684</v>
      </c>
      <c r="D220">
        <v>0.339979164895492</v>
      </c>
      <c r="E220">
        <v>97.1804970115816</v>
      </c>
      <c r="F220">
        <v>23.2274576173873</v>
      </c>
      <c r="G220">
        <v>2075.5644953242</v>
      </c>
      <c r="H220">
        <v>0.723386093852887</v>
      </c>
      <c r="I220">
        <v>0.587236563158519</v>
      </c>
      <c r="J220">
        <v>23.4457454783114</v>
      </c>
      <c r="K220">
        <v>1.78070868179432</v>
      </c>
    </row>
    <row r="221" spans="1:11">
      <c r="A221">
        <v>219</v>
      </c>
      <c r="B221">
        <v>17.43110676879</v>
      </c>
      <c r="C221">
        <v>1134.39740783468</v>
      </c>
      <c r="D221">
        <v>0.339896058540323</v>
      </c>
      <c r="E221">
        <v>97.1845362495729</v>
      </c>
      <c r="F221">
        <v>23.2272111984003</v>
      </c>
      <c r="G221">
        <v>2075.56608785489</v>
      </c>
      <c r="H221">
        <v>0.723571186420277</v>
      </c>
      <c r="I221">
        <v>0.587386753237939</v>
      </c>
      <c r="J221">
        <v>23.4445403009561</v>
      </c>
      <c r="K221">
        <v>1.78070868179432</v>
      </c>
    </row>
    <row r="222" spans="1:11">
      <c r="A222">
        <v>220</v>
      </c>
      <c r="B222">
        <v>17.4251444379148</v>
      </c>
      <c r="C222">
        <v>1133.91595637983</v>
      </c>
      <c r="D222">
        <v>0.339903910450305</v>
      </c>
      <c r="E222">
        <v>97.1550437166839</v>
      </c>
      <c r="F222">
        <v>23.2370732825881</v>
      </c>
      <c r="G222">
        <v>2076.17558377453</v>
      </c>
      <c r="H222">
        <v>0.723321023710552</v>
      </c>
      <c r="I222">
        <v>0.587183766066139</v>
      </c>
      <c r="J222">
        <v>23.4416207065108</v>
      </c>
      <c r="K222">
        <v>1.78070868179432</v>
      </c>
    </row>
    <row r="223" spans="1:11">
      <c r="A223">
        <v>221</v>
      </c>
      <c r="B223">
        <v>17.4449979522283</v>
      </c>
      <c r="C223">
        <v>1135.12670206558</v>
      </c>
      <c r="D223">
        <v>0.339873316885113</v>
      </c>
      <c r="E223">
        <v>97.236286988526</v>
      </c>
      <c r="F223">
        <v>23.2122882201143</v>
      </c>
      <c r="G223">
        <v>2073.89621677619</v>
      </c>
      <c r="H223">
        <v>0.723699082011471</v>
      </c>
      <c r="I223">
        <v>0.587490528675248</v>
      </c>
      <c r="J223">
        <v>23.4469213455389</v>
      </c>
      <c r="K223">
        <v>1.78070868179432</v>
      </c>
    </row>
    <row r="224" spans="1:11">
      <c r="A224">
        <v>222</v>
      </c>
      <c r="B224">
        <v>17.4203076817483</v>
      </c>
      <c r="C224">
        <v>1132.8105867201</v>
      </c>
      <c r="D224">
        <v>0.339961443857637</v>
      </c>
      <c r="E224">
        <v>97.0889675434589</v>
      </c>
      <c r="F224">
        <v>23.2597474666825</v>
      </c>
      <c r="G224">
        <v>2079.30465712284</v>
      </c>
      <c r="H224">
        <v>0.723134683365386</v>
      </c>
      <c r="I224">
        <v>0.587032570361267</v>
      </c>
      <c r="J224">
        <v>23.4339365279037</v>
      </c>
      <c r="K224">
        <v>1.78070868179432</v>
      </c>
    </row>
    <row r="225" spans="1:11">
      <c r="A225">
        <v>223</v>
      </c>
      <c r="B225">
        <v>17.4167765703053</v>
      </c>
      <c r="C225">
        <v>1132.55610629137</v>
      </c>
      <c r="D225">
        <v>0.339891002787424</v>
      </c>
      <c r="E225">
        <v>97.0751956021897</v>
      </c>
      <c r="F225">
        <v>23.2649738307228</v>
      </c>
      <c r="G225">
        <v>2079.07932688379</v>
      </c>
      <c r="H225">
        <v>0.722963295985996</v>
      </c>
      <c r="I225">
        <v>0.586893501525656</v>
      </c>
      <c r="J225">
        <v>23.4319862076552</v>
      </c>
      <c r="K225">
        <v>1.78070868179432</v>
      </c>
    </row>
    <row r="226" spans="1:11">
      <c r="A226">
        <v>224</v>
      </c>
      <c r="B226">
        <v>17.4028595347914</v>
      </c>
      <c r="C226">
        <v>1131.47846868873</v>
      </c>
      <c r="D226">
        <v>0.339953523937068</v>
      </c>
      <c r="E226">
        <v>97.0027509649798</v>
      </c>
      <c r="F226">
        <v>23.287131751813</v>
      </c>
      <c r="G226">
        <v>2081.95903846265</v>
      </c>
      <c r="H226">
        <v>0.722762633365374</v>
      </c>
      <c r="I226">
        <v>0.586730683160675</v>
      </c>
      <c r="J226">
        <v>23.4269713834719</v>
      </c>
      <c r="K226">
        <v>1.78070868179432</v>
      </c>
    </row>
    <row r="227" spans="1:11">
      <c r="A227">
        <v>225</v>
      </c>
      <c r="B227">
        <v>17.4048915790456</v>
      </c>
      <c r="C227">
        <v>1131.74003138893</v>
      </c>
      <c r="D227">
        <v>0.339905433204511</v>
      </c>
      <c r="E227">
        <v>97.0171531411972</v>
      </c>
      <c r="F227">
        <v>23.2817497339537</v>
      </c>
      <c r="G227">
        <v>2081.2490610071</v>
      </c>
      <c r="H227">
        <v>0.722906756744415</v>
      </c>
      <c r="I227">
        <v>0.586847628341296</v>
      </c>
      <c r="J227">
        <v>23.4289822488039</v>
      </c>
      <c r="K227">
        <v>1.78070868179432</v>
      </c>
    </row>
    <row r="228" spans="1:11">
      <c r="A228">
        <v>226</v>
      </c>
      <c r="B228">
        <v>17.40347451346</v>
      </c>
      <c r="C228">
        <v>1131.82449531654</v>
      </c>
      <c r="D228">
        <v>0.339898195860448</v>
      </c>
      <c r="E228">
        <v>97.0220561867905</v>
      </c>
      <c r="F228">
        <v>23.2800123020178</v>
      </c>
      <c r="G228">
        <v>2080.70782046645</v>
      </c>
      <c r="H228">
        <v>0.72282352934379</v>
      </c>
      <c r="I228">
        <v>0.586780094476908</v>
      </c>
      <c r="J228">
        <v>23.429724153965</v>
      </c>
      <c r="K228">
        <v>1.78070868179432</v>
      </c>
    </row>
    <row r="229" spans="1:11">
      <c r="A229">
        <v>227</v>
      </c>
      <c r="B229">
        <v>17.3985043012063</v>
      </c>
      <c r="C229">
        <v>1131.43895827464</v>
      </c>
      <c r="D229">
        <v>0.339904116825331</v>
      </c>
      <c r="E229">
        <v>96.9975308197653</v>
      </c>
      <c r="F229">
        <v>23.2879449500962</v>
      </c>
      <c r="G229">
        <v>2081.29783504745</v>
      </c>
      <c r="H229">
        <v>0.722631624231899</v>
      </c>
      <c r="I229">
        <v>0.586624379064871</v>
      </c>
      <c r="J229">
        <v>23.4276036161721</v>
      </c>
      <c r="K229">
        <v>1.78070868179432</v>
      </c>
    </row>
    <row r="230" spans="1:11">
      <c r="A230">
        <v>228</v>
      </c>
      <c r="B230">
        <v>17.3908916940206</v>
      </c>
      <c r="C230">
        <v>1130.7486370241</v>
      </c>
      <c r="D230">
        <v>0.339903818381823</v>
      </c>
      <c r="E230">
        <v>96.9521406879297</v>
      </c>
      <c r="F230">
        <v>23.3021622241695</v>
      </c>
      <c r="G230">
        <v>2083.07965612524</v>
      </c>
      <c r="H230">
        <v>0.722576056475329</v>
      </c>
      <c r="I230">
        <v>0.586579292461841</v>
      </c>
      <c r="J230">
        <v>23.4240657432885</v>
      </c>
      <c r="K230">
        <v>1.78070868179432</v>
      </c>
    </row>
    <row r="231" spans="1:11">
      <c r="A231">
        <v>229</v>
      </c>
      <c r="B231">
        <v>17.4153659465084</v>
      </c>
      <c r="C231">
        <v>1132.31793738924</v>
      </c>
      <c r="D231">
        <v>0.339920375041082</v>
      </c>
      <c r="E231">
        <v>97.0573203585566</v>
      </c>
      <c r="F231">
        <v>23.2698673267034</v>
      </c>
      <c r="G231">
        <v>2080.01332449482</v>
      </c>
      <c r="H231">
        <v>0.72306875266972</v>
      </c>
      <c r="I231">
        <v>0.58697907534376</v>
      </c>
      <c r="J231">
        <v>23.4311929412292</v>
      </c>
      <c r="K231">
        <v>1.78070868179432</v>
      </c>
    </row>
    <row r="232" spans="1:11">
      <c r="A232">
        <v>230</v>
      </c>
      <c r="B232">
        <v>17.4128912817563</v>
      </c>
      <c r="C232">
        <v>1131.94379121207</v>
      </c>
      <c r="D232">
        <v>0.339923891986617</v>
      </c>
      <c r="E232">
        <v>97.0346968452241</v>
      </c>
      <c r="F232">
        <v>23.2775588145414</v>
      </c>
      <c r="G232">
        <v>2080.94013594819</v>
      </c>
      <c r="H232">
        <v>0.72300803449452</v>
      </c>
      <c r="I232">
        <v>0.586929808663609</v>
      </c>
      <c r="J232">
        <v>23.4286992822645</v>
      </c>
      <c r="K232">
        <v>1.78070868179432</v>
      </c>
    </row>
    <row r="233" spans="1:11">
      <c r="A233">
        <v>231</v>
      </c>
      <c r="B233">
        <v>17.4136246185557</v>
      </c>
      <c r="C233">
        <v>1132.91929322357</v>
      </c>
      <c r="D233">
        <v>0.340036569442835</v>
      </c>
      <c r="E233">
        <v>97.0894321481173</v>
      </c>
      <c r="F233">
        <v>23.2575156344295</v>
      </c>
      <c r="G233">
        <v>2079.03080485529</v>
      </c>
      <c r="H233">
        <v>0.72311171835399</v>
      </c>
      <c r="I233">
        <v>0.587013936624712</v>
      </c>
      <c r="J233">
        <v>23.436717077395</v>
      </c>
      <c r="K233">
        <v>1.78070868179432</v>
      </c>
    </row>
    <row r="234" spans="1:11">
      <c r="A234">
        <v>232</v>
      </c>
      <c r="B234">
        <v>17.4169475748709</v>
      </c>
      <c r="C234">
        <v>1132.30876509916</v>
      </c>
      <c r="D234">
        <v>0.339904604761346</v>
      </c>
      <c r="E234">
        <v>97.0588231719548</v>
      </c>
      <c r="F234">
        <v>23.2700558247348</v>
      </c>
      <c r="G234">
        <v>2079.94093663254</v>
      </c>
      <c r="H234">
        <v>0.722967209179524</v>
      </c>
      <c r="I234">
        <v>0.586896680489824</v>
      </c>
      <c r="J234">
        <v>23.4306047235315</v>
      </c>
      <c r="K234">
        <v>1.78070868179432</v>
      </c>
    </row>
    <row r="235" spans="1:11">
      <c r="A235">
        <v>233</v>
      </c>
      <c r="B235">
        <v>17.4270674111242</v>
      </c>
      <c r="C235">
        <v>1133.36134428308</v>
      </c>
      <c r="D235">
        <v>0.339968138980641</v>
      </c>
      <c r="E235">
        <v>97.1214945518322</v>
      </c>
      <c r="F235">
        <v>23.2484443797236</v>
      </c>
      <c r="G235">
        <v>2078.36848318723</v>
      </c>
      <c r="H235">
        <v>0.723363712632779</v>
      </c>
      <c r="I235">
        <v>0.587218412466202</v>
      </c>
      <c r="J235">
        <v>23.4378469238959</v>
      </c>
      <c r="K235">
        <v>1.78070868179432</v>
      </c>
    </row>
    <row r="236" spans="1:11">
      <c r="A236">
        <v>234</v>
      </c>
      <c r="B236">
        <v>17.4077270569616</v>
      </c>
      <c r="C236">
        <v>1131.83914002592</v>
      </c>
      <c r="D236">
        <v>0.339894267942024</v>
      </c>
      <c r="E236">
        <v>97.0273851128446</v>
      </c>
      <c r="F236">
        <v>23.279711085173</v>
      </c>
      <c r="G236">
        <v>2080.65928428456</v>
      </c>
      <c r="H236">
        <v>0.7228063172668</v>
      </c>
      <c r="I236">
        <v>0.58676612888654</v>
      </c>
      <c r="J236">
        <v>23.4285766381849</v>
      </c>
      <c r="K236">
        <v>1.78070868179432</v>
      </c>
    </row>
    <row r="237" spans="1:11">
      <c r="A237">
        <v>235</v>
      </c>
      <c r="B237">
        <v>17.4712315325059</v>
      </c>
      <c r="C237">
        <v>1135.5413012762</v>
      </c>
      <c r="D237">
        <v>0.339853599833289</v>
      </c>
      <c r="E237">
        <v>97.2760515713289</v>
      </c>
      <c r="F237">
        <v>23.2038131462777</v>
      </c>
      <c r="G237">
        <v>2073.96334935653</v>
      </c>
      <c r="H237">
        <v>0.723976508883111</v>
      </c>
      <c r="I237">
        <v>0.587715643997553</v>
      </c>
      <c r="J237">
        <v>23.4446968883901</v>
      </c>
      <c r="K237">
        <v>1.78070868179432</v>
      </c>
    </row>
    <row r="238" spans="1:11">
      <c r="A238">
        <v>236</v>
      </c>
      <c r="B238">
        <v>17.4218186837113</v>
      </c>
      <c r="C238">
        <v>1132.54355214944</v>
      </c>
      <c r="D238">
        <v>0.339894198436546</v>
      </c>
      <c r="E238">
        <v>97.0753829903739</v>
      </c>
      <c r="F238">
        <v>23.2652317208349</v>
      </c>
      <c r="G238">
        <v>2079.57282519133</v>
      </c>
      <c r="H238">
        <v>0.723058738883904</v>
      </c>
      <c r="I238">
        <v>0.586970949246783</v>
      </c>
      <c r="J238">
        <v>23.4313504661046</v>
      </c>
      <c r="K238">
        <v>1.78070868179432</v>
      </c>
    </row>
    <row r="239" spans="1:11">
      <c r="A239">
        <v>237</v>
      </c>
      <c r="B239">
        <v>17.4023619221021</v>
      </c>
      <c r="C239">
        <v>1131.35314080398</v>
      </c>
      <c r="D239">
        <v>0.33980620425736</v>
      </c>
      <c r="E239">
        <v>96.9964449893081</v>
      </c>
      <c r="F239">
        <v>23.2897114299516</v>
      </c>
      <c r="G239">
        <v>2081.16453524728</v>
      </c>
      <c r="H239">
        <v>0.722671177413884</v>
      </c>
      <c r="I239">
        <v>0.586656474354483</v>
      </c>
      <c r="J239">
        <v>23.4258232918167</v>
      </c>
      <c r="K239">
        <v>1.78070868179432</v>
      </c>
    </row>
    <row r="240" spans="1:11">
      <c r="A240">
        <v>238</v>
      </c>
      <c r="B240">
        <v>17.4330099990361</v>
      </c>
      <c r="C240">
        <v>1133.79742701711</v>
      </c>
      <c r="D240">
        <v>0.339872216742348</v>
      </c>
      <c r="E240">
        <v>97.1540584075115</v>
      </c>
      <c r="F240">
        <v>23.2395025309018</v>
      </c>
      <c r="G240">
        <v>2076.55484904815</v>
      </c>
      <c r="H240">
        <v>0.723315116585879</v>
      </c>
      <c r="I240">
        <v>0.587178975661852</v>
      </c>
      <c r="J240">
        <v>23.4388209216284</v>
      </c>
      <c r="K240">
        <v>1.78070868179432</v>
      </c>
    </row>
    <row r="241" spans="1:11">
      <c r="A241">
        <v>239</v>
      </c>
      <c r="B241">
        <v>17.4258399091836</v>
      </c>
      <c r="C241">
        <v>1132.48640084253</v>
      </c>
      <c r="D241">
        <v>0.339919377686885</v>
      </c>
      <c r="E241">
        <v>97.0718349946299</v>
      </c>
      <c r="F241">
        <v>23.2664058085742</v>
      </c>
      <c r="G241">
        <v>2080.31679499277</v>
      </c>
      <c r="H241">
        <v>0.723231636738102</v>
      </c>
      <c r="I241">
        <v>0.587111245572881</v>
      </c>
      <c r="J241">
        <v>23.4307618556989</v>
      </c>
      <c r="K241">
        <v>1.78070868179432</v>
      </c>
    </row>
    <row r="242" spans="1:11">
      <c r="A242">
        <v>240</v>
      </c>
      <c r="B242">
        <v>17.4150208853545</v>
      </c>
      <c r="C242">
        <v>1132.00792826987</v>
      </c>
      <c r="D242">
        <v>0.339918566746961</v>
      </c>
      <c r="E242">
        <v>97.0395288052254</v>
      </c>
      <c r="F242">
        <v>23.2762399597016</v>
      </c>
      <c r="G242">
        <v>2080.90234563712</v>
      </c>
      <c r="H242">
        <v>0.722925587646736</v>
      </c>
      <c r="I242">
        <v>0.586862909331843</v>
      </c>
      <c r="J242">
        <v>23.4288487460624</v>
      </c>
      <c r="K242">
        <v>1.78070868179432</v>
      </c>
    </row>
    <row r="243" spans="1:11">
      <c r="A243">
        <v>241</v>
      </c>
      <c r="B243">
        <v>17.4307026750586</v>
      </c>
      <c r="C243">
        <v>1133.25348341322</v>
      </c>
      <c r="D243">
        <v>0.339902418410442</v>
      </c>
      <c r="E243">
        <v>97.1194348137564</v>
      </c>
      <c r="F243">
        <v>23.2506571215951</v>
      </c>
      <c r="G243">
        <v>2078.59151380594</v>
      </c>
      <c r="H243">
        <v>0.723451254803432</v>
      </c>
      <c r="I243">
        <v>0.587289444617903</v>
      </c>
      <c r="J243">
        <v>23.4354386569054</v>
      </c>
      <c r="K243">
        <v>1.78070868179432</v>
      </c>
    </row>
    <row r="244" spans="1:11">
      <c r="A244">
        <v>242</v>
      </c>
      <c r="B244">
        <v>17.438245447643</v>
      </c>
      <c r="C244">
        <v>1133.68664087027</v>
      </c>
      <c r="D244">
        <v>0.339938959489509</v>
      </c>
      <c r="E244">
        <v>97.1526208088541</v>
      </c>
      <c r="F244">
        <v>23.2417735419969</v>
      </c>
      <c r="G244">
        <v>2077.26630461368</v>
      </c>
      <c r="H244">
        <v>0.723270531464877</v>
      </c>
      <c r="I244">
        <v>0.587142799776655</v>
      </c>
      <c r="J244">
        <v>23.4365391061851</v>
      </c>
      <c r="K244">
        <v>1.78070868179432</v>
      </c>
    </row>
    <row r="245" spans="1:11">
      <c r="A245">
        <v>243</v>
      </c>
      <c r="B245">
        <v>17.4234965633459</v>
      </c>
      <c r="C245">
        <v>1132.74678900746</v>
      </c>
      <c r="D245">
        <v>0.339893065440597</v>
      </c>
      <c r="E245">
        <v>97.088636033585</v>
      </c>
      <c r="F245">
        <v>23.2610574846843</v>
      </c>
      <c r="G245">
        <v>2078.9361222031</v>
      </c>
      <c r="H245">
        <v>0.72303959494214</v>
      </c>
      <c r="I245">
        <v>0.586955414492327</v>
      </c>
      <c r="J245">
        <v>23.4324547841734</v>
      </c>
      <c r="K245">
        <v>1.78070868179432</v>
      </c>
    </row>
    <row r="246" spans="1:11">
      <c r="A246">
        <v>244</v>
      </c>
      <c r="B246">
        <v>17.4224030483299</v>
      </c>
      <c r="C246">
        <v>1132.63960184627</v>
      </c>
      <c r="D246">
        <v>0.339895221098793</v>
      </c>
      <c r="E246">
        <v>97.0819621736051</v>
      </c>
      <c r="F246">
        <v>23.2632587910081</v>
      </c>
      <c r="G246">
        <v>2079.11425455133</v>
      </c>
      <c r="H246">
        <v>0.722999058769664</v>
      </c>
      <c r="I246">
        <v>0.586922522879691</v>
      </c>
      <c r="J246">
        <v>23.4318240135661</v>
      </c>
      <c r="K246">
        <v>1.78070868179432</v>
      </c>
    </row>
    <row r="247" spans="1:11">
      <c r="A247">
        <v>245</v>
      </c>
      <c r="B247">
        <v>17.4167704314845</v>
      </c>
      <c r="C247">
        <v>1132.37160158202</v>
      </c>
      <c r="D247">
        <v>0.339886814963923</v>
      </c>
      <c r="E247">
        <v>97.0628313558048</v>
      </c>
      <c r="F247">
        <v>23.2687645450332</v>
      </c>
      <c r="G247">
        <v>2079.59828075326</v>
      </c>
      <c r="H247">
        <v>0.722895384789978</v>
      </c>
      <c r="I247">
        <v>0.586838399367604</v>
      </c>
      <c r="J247">
        <v>23.4309804689939</v>
      </c>
      <c r="K247">
        <v>1.78070868179432</v>
      </c>
    </row>
    <row r="248" spans="1:11">
      <c r="A248">
        <v>246</v>
      </c>
      <c r="B248">
        <v>17.4256327931257</v>
      </c>
      <c r="C248">
        <v>1132.69284893418</v>
      </c>
      <c r="D248">
        <v>0.339862937313221</v>
      </c>
      <c r="E248">
        <v>97.0870991245466</v>
      </c>
      <c r="F248">
        <v>23.2621652017025</v>
      </c>
      <c r="G248">
        <v>2079.01522517217</v>
      </c>
      <c r="H248">
        <v>0.723056542528686</v>
      </c>
      <c r="I248">
        <v>0.586969166533634</v>
      </c>
      <c r="J248">
        <v>23.4314950594134</v>
      </c>
      <c r="K248">
        <v>1.78070868179432</v>
      </c>
    </row>
    <row r="249" spans="1:11">
      <c r="A249">
        <v>247</v>
      </c>
      <c r="B249">
        <v>17.4484587666592</v>
      </c>
      <c r="C249">
        <v>1134.31281376173</v>
      </c>
      <c r="D249">
        <v>0.339879445006853</v>
      </c>
      <c r="E249">
        <v>97.1932631310242</v>
      </c>
      <c r="F249">
        <v>23.2289434228579</v>
      </c>
      <c r="G249">
        <v>2075.9813844255</v>
      </c>
      <c r="H249">
        <v>0.723480344332945</v>
      </c>
      <c r="I249">
        <v>0.587313045689214</v>
      </c>
      <c r="J249">
        <v>23.4395451453766</v>
      </c>
      <c r="K249">
        <v>1.78070868179432</v>
      </c>
    </row>
    <row r="250" spans="1:11">
      <c r="A250">
        <v>248</v>
      </c>
      <c r="B250">
        <v>17.4263629822203</v>
      </c>
      <c r="C250">
        <v>1133.01229536434</v>
      </c>
      <c r="D250">
        <v>0.339909138560197</v>
      </c>
      <c r="E250">
        <v>97.104675813275</v>
      </c>
      <c r="F250">
        <v>23.2556065653472</v>
      </c>
      <c r="G250">
        <v>2078.54222950123</v>
      </c>
      <c r="H250">
        <v>0.72313493926814</v>
      </c>
      <c r="I250">
        <v>0.587032779127558</v>
      </c>
      <c r="J250">
        <v>23.4342085718357</v>
      </c>
      <c r="K250">
        <v>1.78070868179432</v>
      </c>
    </row>
    <row r="251" spans="1:11">
      <c r="A251">
        <v>249</v>
      </c>
      <c r="B251">
        <v>17.4321560460451</v>
      </c>
      <c r="C251">
        <v>1133.5767389172</v>
      </c>
      <c r="D251">
        <v>0.339928383143889</v>
      </c>
      <c r="E251">
        <v>97.1394114512387</v>
      </c>
      <c r="F251">
        <v>23.2440268665557</v>
      </c>
      <c r="G251">
        <v>2077.64317770685</v>
      </c>
      <c r="H251">
        <v>0.723365028186319</v>
      </c>
      <c r="I251">
        <v>0.587219477376952</v>
      </c>
      <c r="J251">
        <v>23.4376501311564</v>
      </c>
      <c r="K251">
        <v>1.78070868179432</v>
      </c>
    </row>
    <row r="252" spans="1:11">
      <c r="A252">
        <v>250</v>
      </c>
      <c r="B252">
        <v>17.4255099593016</v>
      </c>
      <c r="C252">
        <v>1132.89320794623</v>
      </c>
      <c r="D252">
        <v>0.339906241860113</v>
      </c>
      <c r="E252">
        <v>97.0966423978335</v>
      </c>
      <c r="F252">
        <v>23.2580511471692</v>
      </c>
      <c r="G252">
        <v>2078.88496035805</v>
      </c>
      <c r="H252">
        <v>0.723150988488256</v>
      </c>
      <c r="I252">
        <v>0.587045802630096</v>
      </c>
      <c r="J252">
        <v>23.4336142004761</v>
      </c>
      <c r="K252">
        <v>1.78070868179432</v>
      </c>
    </row>
    <row r="253" spans="1:11">
      <c r="A253">
        <v>251</v>
      </c>
      <c r="B253">
        <v>17.4336690705305</v>
      </c>
      <c r="C253">
        <v>1133.58230603427</v>
      </c>
      <c r="D253">
        <v>0.339956558001067</v>
      </c>
      <c r="E253">
        <v>97.1404666263239</v>
      </c>
      <c r="F253">
        <v>23.2439127132049</v>
      </c>
      <c r="G253">
        <v>2077.72874447718</v>
      </c>
      <c r="H253">
        <v>0.723339352231889</v>
      </c>
      <c r="I253">
        <v>0.587198644341847</v>
      </c>
      <c r="J253">
        <v>23.4375296338632</v>
      </c>
      <c r="K253">
        <v>1.78070868179432</v>
      </c>
    </row>
    <row r="254" spans="1:11">
      <c r="A254">
        <v>252</v>
      </c>
      <c r="B254">
        <v>17.4314947242603</v>
      </c>
      <c r="C254">
        <v>1133.54157966205</v>
      </c>
      <c r="D254">
        <v>0.339942617730098</v>
      </c>
      <c r="E254">
        <v>97.136878774642</v>
      </c>
      <c r="F254">
        <v>23.2447478305556</v>
      </c>
      <c r="G254">
        <v>2077.61610737648</v>
      </c>
      <c r="H254">
        <v>0.723300661808344</v>
      </c>
      <c r="I254">
        <v>0.587167249657687</v>
      </c>
      <c r="J254">
        <v>23.4376509856288</v>
      </c>
      <c r="K254">
        <v>1.78070868179432</v>
      </c>
    </row>
    <row r="255" spans="1:11">
      <c r="A255">
        <v>253</v>
      </c>
      <c r="B255">
        <v>17.4243571773508</v>
      </c>
      <c r="C255">
        <v>1133.14731768114</v>
      </c>
      <c r="D255">
        <v>0.339927159077287</v>
      </c>
      <c r="E255">
        <v>97.110317094051</v>
      </c>
      <c r="F255">
        <v>23.2528354994601</v>
      </c>
      <c r="G255">
        <v>2078.21112713925</v>
      </c>
      <c r="H255">
        <v>0.723180753240241</v>
      </c>
      <c r="I255">
        <v>0.587069953648221</v>
      </c>
      <c r="J255">
        <v>23.4359891059714</v>
      </c>
      <c r="K255">
        <v>1.78070868179432</v>
      </c>
    </row>
    <row r="256" spans="1:11">
      <c r="A256">
        <v>254</v>
      </c>
      <c r="B256">
        <v>17.42504807291</v>
      </c>
      <c r="C256">
        <v>1133.13882093384</v>
      </c>
      <c r="D256">
        <v>0.339917095086039</v>
      </c>
      <c r="E256">
        <v>97.1108202074348</v>
      </c>
      <c r="F256">
        <v>23.2530098589152</v>
      </c>
      <c r="G256">
        <v>2078.19856183448</v>
      </c>
      <c r="H256">
        <v>0.723141168538703</v>
      </c>
      <c r="I256">
        <v>0.587037833509048</v>
      </c>
      <c r="J256">
        <v>23.4356634193731</v>
      </c>
      <c r="K256">
        <v>1.78070868179432</v>
      </c>
    </row>
    <row r="257" spans="1:11">
      <c r="A257">
        <v>255</v>
      </c>
      <c r="B257">
        <v>17.4164495395583</v>
      </c>
      <c r="C257">
        <v>1132.95688363393</v>
      </c>
      <c r="D257">
        <v>0.339946587361475</v>
      </c>
      <c r="E257">
        <v>97.0948295704279</v>
      </c>
      <c r="F257">
        <v>23.2567439726221</v>
      </c>
      <c r="G257">
        <v>2078.39716369096</v>
      </c>
      <c r="H257">
        <v>0.723082929722998</v>
      </c>
      <c r="I257">
        <v>0.586990576904157</v>
      </c>
      <c r="J257">
        <v>23.4361388976445</v>
      </c>
      <c r="K257">
        <v>1.78070868179432</v>
      </c>
    </row>
    <row r="258" spans="1:11">
      <c r="A258">
        <v>256</v>
      </c>
      <c r="B258">
        <v>17.418664304265</v>
      </c>
      <c r="C258">
        <v>1132.50975561569</v>
      </c>
      <c r="D258">
        <v>0.339938811817329</v>
      </c>
      <c r="E258">
        <v>97.0702652900409</v>
      </c>
      <c r="F258">
        <v>23.2659260055288</v>
      </c>
      <c r="G258">
        <v>2079.75294353905</v>
      </c>
      <c r="H258">
        <v>0.723049886944203</v>
      </c>
      <c r="I258">
        <v>0.586963767970927</v>
      </c>
      <c r="J258">
        <v>23.4322047629171</v>
      </c>
      <c r="K258">
        <v>1.78070868179432</v>
      </c>
    </row>
    <row r="259" spans="1:11">
      <c r="A259">
        <v>257</v>
      </c>
      <c r="B259">
        <v>17.4219499623113</v>
      </c>
      <c r="C259">
        <v>1133.25401479329</v>
      </c>
      <c r="D259">
        <v>0.339975635296119</v>
      </c>
      <c r="E259">
        <v>97.1131038276106</v>
      </c>
      <c r="F259">
        <v>23.2506462194181</v>
      </c>
      <c r="G259">
        <v>2078.20271722941</v>
      </c>
      <c r="H259">
        <v>0.72321335051972</v>
      </c>
      <c r="I259">
        <v>0.587096404159595</v>
      </c>
      <c r="J259">
        <v>23.4378317182729</v>
      </c>
      <c r="K259">
        <v>1.78070868179432</v>
      </c>
    </row>
    <row r="260" spans="1:11">
      <c r="A260">
        <v>258</v>
      </c>
      <c r="B260">
        <v>17.4183385890318</v>
      </c>
      <c r="C260">
        <v>1132.83366877712</v>
      </c>
      <c r="D260">
        <v>0.339929859758118</v>
      </c>
      <c r="E260">
        <v>97.0888061288597</v>
      </c>
      <c r="F260">
        <v>23.2592735376036</v>
      </c>
      <c r="G260">
        <v>2078.74964160259</v>
      </c>
      <c r="H260">
        <v>0.723057134969206</v>
      </c>
      <c r="I260">
        <v>0.586969647070165</v>
      </c>
      <c r="J260">
        <v>23.4347600523706</v>
      </c>
      <c r="K260">
        <v>1.78070868179432</v>
      </c>
    </row>
    <row r="261" spans="1:11">
      <c r="A261">
        <v>259</v>
      </c>
      <c r="B261">
        <v>17.4360139758605</v>
      </c>
      <c r="C261">
        <v>1134.03398061572</v>
      </c>
      <c r="D261">
        <v>0.339931013316061</v>
      </c>
      <c r="E261">
        <v>97.1666847950643</v>
      </c>
      <c r="F261">
        <v>23.234654891371</v>
      </c>
      <c r="G261">
        <v>2076.54760784193</v>
      </c>
      <c r="H261">
        <v>0.723471935806544</v>
      </c>
      <c r="I261">
        <v>0.587306224823364</v>
      </c>
      <c r="J261">
        <v>23.4409104226629</v>
      </c>
      <c r="K261">
        <v>1.78070868179432</v>
      </c>
    </row>
    <row r="262" spans="1:11">
      <c r="A262">
        <v>260</v>
      </c>
      <c r="B262">
        <v>17.4389525048431</v>
      </c>
      <c r="C262">
        <v>1134.21225666987</v>
      </c>
      <c r="D262">
        <v>0.339910549106472</v>
      </c>
      <c r="E262">
        <v>97.1787677880516</v>
      </c>
      <c r="F262">
        <v>23.2310028566048</v>
      </c>
      <c r="G262">
        <v>2076.09772951805</v>
      </c>
      <c r="H262">
        <v>0.723547816621559</v>
      </c>
      <c r="I262">
        <v>0.587367795794922</v>
      </c>
      <c r="J262">
        <v>23.441637709283</v>
      </c>
      <c r="K262">
        <v>1.78070868179432</v>
      </c>
    </row>
    <row r="263" spans="1:11">
      <c r="A263">
        <v>261</v>
      </c>
      <c r="B263">
        <v>17.4401877585313</v>
      </c>
      <c r="C263">
        <v>1134.31625717046</v>
      </c>
      <c r="D263">
        <v>0.339911583412556</v>
      </c>
      <c r="E263">
        <v>97.1855316376482</v>
      </c>
      <c r="F263">
        <v>23.2288729074739</v>
      </c>
      <c r="G263">
        <v>2075.84806348941</v>
      </c>
      <c r="H263">
        <v>0.723559742786662</v>
      </c>
      <c r="I263">
        <v>0.587377472709885</v>
      </c>
      <c r="J263">
        <v>23.4421877721235</v>
      </c>
      <c r="K263">
        <v>1.78070868179432</v>
      </c>
    </row>
    <row r="264" spans="1:11">
      <c r="A264">
        <v>262</v>
      </c>
      <c r="B264">
        <v>17.4355138061334</v>
      </c>
      <c r="C264">
        <v>1134.05761291649</v>
      </c>
      <c r="D264">
        <v>0.339911410611869</v>
      </c>
      <c r="E264">
        <v>97.1681015958767</v>
      </c>
      <c r="F264">
        <v>23.2341707110734</v>
      </c>
      <c r="G264">
        <v>2076.25847137002</v>
      </c>
      <c r="H264">
        <v>0.723497902579169</v>
      </c>
      <c r="I264">
        <v>0.587327294365885</v>
      </c>
      <c r="J264">
        <v>23.4410631358117</v>
      </c>
      <c r="K264">
        <v>1.78070868179432</v>
      </c>
    </row>
    <row r="265" spans="1:11">
      <c r="A265">
        <v>263</v>
      </c>
      <c r="B265">
        <v>17.4378375988642</v>
      </c>
      <c r="C265">
        <v>1134.08979918861</v>
      </c>
      <c r="D265">
        <v>0.339905470007078</v>
      </c>
      <c r="E265">
        <v>97.1713496751785</v>
      </c>
      <c r="F265">
        <v>23.2335113088448</v>
      </c>
      <c r="G265">
        <v>2076.28868012105</v>
      </c>
      <c r="H265">
        <v>0.723495376437588</v>
      </c>
      <c r="I265">
        <v>0.58732524487871</v>
      </c>
      <c r="J265">
        <v>23.4408567977872</v>
      </c>
      <c r="K265">
        <v>1.78070868179432</v>
      </c>
    </row>
    <row r="266" spans="1:11">
      <c r="A266">
        <v>264</v>
      </c>
      <c r="B266">
        <v>17.4499805908573</v>
      </c>
      <c r="C266">
        <v>1134.93232736224</v>
      </c>
      <c r="D266">
        <v>0.33990114045761</v>
      </c>
      <c r="E266">
        <v>97.2268193539869</v>
      </c>
      <c r="F266">
        <v>23.2162636832567</v>
      </c>
      <c r="G266">
        <v>2074.68235139444</v>
      </c>
      <c r="H266">
        <v>0.723750414071234</v>
      </c>
      <c r="I266">
        <v>0.587532186387784</v>
      </c>
      <c r="J266">
        <v>23.4449070957579</v>
      </c>
      <c r="K266">
        <v>1.78070868179432</v>
      </c>
    </row>
    <row r="267" spans="1:11">
      <c r="A267">
        <v>265</v>
      </c>
      <c r="B267">
        <v>17.4491829329809</v>
      </c>
      <c r="C267">
        <v>1134.84186651063</v>
      </c>
      <c r="D267">
        <v>0.339897476752769</v>
      </c>
      <c r="E267">
        <v>97.2208403324767</v>
      </c>
      <c r="F267">
        <v>23.2181143049566</v>
      </c>
      <c r="G267">
        <v>2074.90320474859</v>
      </c>
      <c r="H267">
        <v>0.723749649955731</v>
      </c>
      <c r="I267">
        <v>0.587531566802373</v>
      </c>
      <c r="J267">
        <v>23.4444346742301</v>
      </c>
      <c r="K267">
        <v>1.78070868179432</v>
      </c>
    </row>
    <row r="268" spans="1:11">
      <c r="A268">
        <v>266</v>
      </c>
      <c r="B268">
        <v>17.4458002377724</v>
      </c>
      <c r="C268">
        <v>1134.59623445725</v>
      </c>
      <c r="D268">
        <v>0.339872644866078</v>
      </c>
      <c r="E268">
        <v>97.2049935900744</v>
      </c>
      <c r="F268">
        <v>23.2231408623512</v>
      </c>
      <c r="G268">
        <v>2075.24738382883</v>
      </c>
      <c r="H268">
        <v>0.723682609631834</v>
      </c>
      <c r="I268">
        <v>0.58747716886733</v>
      </c>
      <c r="J268">
        <v>23.4431117893486</v>
      </c>
      <c r="K268">
        <v>1.78070868179432</v>
      </c>
    </row>
    <row r="269" spans="1:11">
      <c r="A269">
        <v>267</v>
      </c>
      <c r="B269">
        <v>17.4463933650012</v>
      </c>
      <c r="C269">
        <v>1134.59113819817</v>
      </c>
      <c r="D269">
        <v>0.339878293743026</v>
      </c>
      <c r="E269">
        <v>97.2050610206482</v>
      </c>
      <c r="F269">
        <v>23.2232451740619</v>
      </c>
      <c r="G269">
        <v>2075.33576193228</v>
      </c>
      <c r="H269">
        <v>0.723693850924014</v>
      </c>
      <c r="I269">
        <v>0.587486290525451</v>
      </c>
      <c r="J269">
        <v>23.4429475834274</v>
      </c>
      <c r="K269">
        <v>1.78070868179432</v>
      </c>
    </row>
    <row r="270" spans="1:11">
      <c r="A270">
        <v>268</v>
      </c>
      <c r="B270">
        <v>17.4513134098343</v>
      </c>
      <c r="C270">
        <v>1134.8955635685</v>
      </c>
      <c r="D270">
        <v>0.339888090525543</v>
      </c>
      <c r="E270">
        <v>97.2251260934975</v>
      </c>
      <c r="F270">
        <v>23.2170157506337</v>
      </c>
      <c r="G270">
        <v>2074.85631153237</v>
      </c>
      <c r="H270">
        <v>0.723804240915169</v>
      </c>
      <c r="I270">
        <v>0.587575863110867</v>
      </c>
      <c r="J270">
        <v>23.4443647300466</v>
      </c>
      <c r="K270">
        <v>1.78070868179432</v>
      </c>
    </row>
    <row r="271" spans="1:11">
      <c r="A271">
        <v>269</v>
      </c>
      <c r="B271">
        <v>17.4525307399797</v>
      </c>
      <c r="C271">
        <v>1134.9223774278</v>
      </c>
      <c r="D271">
        <v>0.339890087738096</v>
      </c>
      <c r="E271">
        <v>97.2271157546891</v>
      </c>
      <c r="F271">
        <v>23.2164672216716</v>
      </c>
      <c r="G271">
        <v>2074.88157977691</v>
      </c>
      <c r="H271">
        <v>0.723825599720071</v>
      </c>
      <c r="I271">
        <v>0.587593194396737</v>
      </c>
      <c r="J271">
        <v>23.4443850372239</v>
      </c>
      <c r="K271">
        <v>1.78070868179432</v>
      </c>
    </row>
    <row r="272" spans="1:11">
      <c r="A272">
        <v>270</v>
      </c>
      <c r="B272">
        <v>17.4505914627132</v>
      </c>
      <c r="C272">
        <v>1135.03624043955</v>
      </c>
      <c r="D272">
        <v>0.339910713569397</v>
      </c>
      <c r="E272">
        <v>97.2318094107378</v>
      </c>
      <c r="F272">
        <v>23.2141382238952</v>
      </c>
      <c r="G272">
        <v>2074.65917322848</v>
      </c>
      <c r="H272">
        <v>0.723860629322099</v>
      </c>
      <c r="I272">
        <v>0.587621617797805</v>
      </c>
      <c r="J272">
        <v>23.4458560647004</v>
      </c>
      <c r="K272">
        <v>1.78070868179432</v>
      </c>
    </row>
    <row r="273" spans="1:11">
      <c r="A273">
        <v>271</v>
      </c>
      <c r="B273">
        <v>17.4559135371267</v>
      </c>
      <c r="C273">
        <v>1135.46734105635</v>
      </c>
      <c r="D273">
        <v>0.339903294168119</v>
      </c>
      <c r="E273">
        <v>97.2595286233865</v>
      </c>
      <c r="F273">
        <v>23.2053245584157</v>
      </c>
      <c r="G273">
        <v>2073.80706733658</v>
      </c>
      <c r="H273">
        <v>0.723991560134593</v>
      </c>
      <c r="I273">
        <v>0.587727857036034</v>
      </c>
      <c r="J273">
        <v>23.448157168579</v>
      </c>
      <c r="K273">
        <v>1.78070868179432</v>
      </c>
    </row>
    <row r="274" spans="1:11">
      <c r="A274">
        <v>272</v>
      </c>
      <c r="B274">
        <v>17.4528185116362</v>
      </c>
      <c r="C274">
        <v>1135.11078510309</v>
      </c>
      <c r="D274">
        <v>0.339910827837036</v>
      </c>
      <c r="E274">
        <v>97.2373690648711</v>
      </c>
      <c r="F274">
        <v>23.2126137117982</v>
      </c>
      <c r="G274">
        <v>2074.58607009434</v>
      </c>
      <c r="H274">
        <v>0.723904613107328</v>
      </c>
      <c r="I274">
        <v>0.587657307481352</v>
      </c>
      <c r="J274">
        <v>23.4459911389732</v>
      </c>
      <c r="K274">
        <v>1.78070868179432</v>
      </c>
    </row>
    <row r="275" spans="1:11">
      <c r="A275">
        <v>273</v>
      </c>
      <c r="B275">
        <v>17.4454829923245</v>
      </c>
      <c r="C275">
        <v>1134.54374835518</v>
      </c>
      <c r="D275">
        <v>0.339926506747387</v>
      </c>
      <c r="E275">
        <v>97.1998956863683</v>
      </c>
      <c r="F275">
        <v>23.224215208002</v>
      </c>
      <c r="G275">
        <v>2075.91860864125</v>
      </c>
      <c r="H275">
        <v>0.723794414486284</v>
      </c>
      <c r="I275">
        <v>0.587567891357849</v>
      </c>
      <c r="J275">
        <v>23.4432002560906</v>
      </c>
      <c r="K275">
        <v>1.78070868179432</v>
      </c>
    </row>
    <row r="276" spans="1:11">
      <c r="A276">
        <v>274</v>
      </c>
      <c r="B276">
        <v>17.4475230855343</v>
      </c>
      <c r="C276">
        <v>1134.71955818448</v>
      </c>
      <c r="D276">
        <v>0.33992789012464</v>
      </c>
      <c r="E276">
        <v>97.2109119617163</v>
      </c>
      <c r="F276">
        <v>23.2206169221684</v>
      </c>
      <c r="G276">
        <v>2075.56515303308</v>
      </c>
      <c r="H276">
        <v>0.723851280129132</v>
      </c>
      <c r="I276">
        <v>0.587614033217972</v>
      </c>
      <c r="J276">
        <v>23.4442300277031</v>
      </c>
      <c r="K276">
        <v>1.78070868179432</v>
      </c>
    </row>
    <row r="277" spans="1:11">
      <c r="A277">
        <v>275</v>
      </c>
      <c r="B277">
        <v>17.4399504073886</v>
      </c>
      <c r="C277">
        <v>1134.231959906</v>
      </c>
      <c r="D277">
        <v>0.339930594349625</v>
      </c>
      <c r="E277">
        <v>97.179039139318</v>
      </c>
      <c r="F277">
        <v>23.2305993007618</v>
      </c>
      <c r="G277">
        <v>2076.42410576598</v>
      </c>
      <c r="H277">
        <v>0.723703463302638</v>
      </c>
      <c r="I277">
        <v>0.587494091691625</v>
      </c>
      <c r="J277">
        <v>23.4417996192501</v>
      </c>
      <c r="K277">
        <v>1.78070868179432</v>
      </c>
    </row>
    <row r="278" spans="1:11">
      <c r="A278">
        <v>276</v>
      </c>
      <c r="B278">
        <v>17.4469082107259</v>
      </c>
      <c r="C278">
        <v>1134.62680144176</v>
      </c>
      <c r="D278">
        <v>0.33991609854144</v>
      </c>
      <c r="E278">
        <v>97.2055679304178</v>
      </c>
      <c r="F278">
        <v>23.222515228102</v>
      </c>
      <c r="G278">
        <v>2075.70508263069</v>
      </c>
      <c r="H278">
        <v>0.723829734616161</v>
      </c>
      <c r="I278">
        <v>0.587596550713968</v>
      </c>
      <c r="J278">
        <v>23.4435254412152</v>
      </c>
      <c r="K278">
        <v>1.78070868179432</v>
      </c>
    </row>
    <row r="279" spans="1:11">
      <c r="A279">
        <v>277</v>
      </c>
      <c r="B279">
        <v>17.4419114000568</v>
      </c>
      <c r="C279">
        <v>1134.22043800875</v>
      </c>
      <c r="D279">
        <v>0.339929356804761</v>
      </c>
      <c r="E279">
        <v>97.179317826658</v>
      </c>
      <c r="F279">
        <v>23.2308352871444</v>
      </c>
      <c r="G279">
        <v>2076.58403237325</v>
      </c>
      <c r="H279">
        <v>0.723689097884484</v>
      </c>
      <c r="I279">
        <v>0.587482435913169</v>
      </c>
      <c r="J279">
        <v>23.4414062988904</v>
      </c>
      <c r="K279">
        <v>1.78070868179432</v>
      </c>
    </row>
    <row r="280" spans="1:11">
      <c r="A280">
        <v>278</v>
      </c>
      <c r="B280">
        <v>17.4510855500019</v>
      </c>
      <c r="C280">
        <v>1134.91073750908</v>
      </c>
      <c r="D280">
        <v>0.339921856227129</v>
      </c>
      <c r="E280">
        <v>97.2243737287385</v>
      </c>
      <c r="F280">
        <v>23.2167053353685</v>
      </c>
      <c r="G280">
        <v>2075.19464074382</v>
      </c>
      <c r="H280">
        <v>0.723896475612112</v>
      </c>
      <c r="I280">
        <v>0.587650705281587</v>
      </c>
      <c r="J280">
        <v>23.4448715947506</v>
      </c>
      <c r="K280">
        <v>1.78070868179432</v>
      </c>
    </row>
    <row r="281" spans="1:11">
      <c r="A281">
        <v>279</v>
      </c>
      <c r="B281">
        <v>17.4461154733391</v>
      </c>
      <c r="C281">
        <v>1134.63666587358</v>
      </c>
      <c r="D281">
        <v>0.339935481515716</v>
      </c>
      <c r="E281">
        <v>97.2055027532442</v>
      </c>
      <c r="F281">
        <v>23.2223133335881</v>
      </c>
      <c r="G281">
        <v>2075.70445657724</v>
      </c>
      <c r="H281">
        <v>0.723796124539681</v>
      </c>
      <c r="I281">
        <v>0.587569278789905</v>
      </c>
      <c r="J281">
        <v>23.4438360055781</v>
      </c>
      <c r="K281">
        <v>1.78070868179432</v>
      </c>
    </row>
    <row r="282" spans="1:11">
      <c r="A282">
        <v>280</v>
      </c>
      <c r="B282">
        <v>17.4448402684007</v>
      </c>
      <c r="C282">
        <v>1134.5198739629</v>
      </c>
      <c r="D282">
        <v>0.339920183589394</v>
      </c>
      <c r="E282">
        <v>97.1984581019016</v>
      </c>
      <c r="F282">
        <v>23.224703929299</v>
      </c>
      <c r="G282">
        <v>2075.88557374314</v>
      </c>
      <c r="H282">
        <v>0.723770709658027</v>
      </c>
      <c r="I282">
        <v>0.587548656451023</v>
      </c>
      <c r="J282">
        <v>23.4430613453766</v>
      </c>
      <c r="K282">
        <v>1.78070868179432</v>
      </c>
    </row>
    <row r="283" spans="1:11">
      <c r="A283">
        <v>281</v>
      </c>
      <c r="B283">
        <v>17.446969861566</v>
      </c>
      <c r="C283">
        <v>1134.71912166888</v>
      </c>
      <c r="D283">
        <v>0.339962968755298</v>
      </c>
      <c r="E283">
        <v>97.2106791395076</v>
      </c>
      <c r="F283">
        <v>23.2206258549178</v>
      </c>
      <c r="G283">
        <v>2075.73094423004</v>
      </c>
      <c r="H283">
        <v>0.723827148079142</v>
      </c>
      <c r="I283">
        <v>0.587594451955649</v>
      </c>
      <c r="J283">
        <v>23.4443449022623</v>
      </c>
      <c r="K283">
        <v>1.78070868179432</v>
      </c>
    </row>
    <row r="284" spans="1:11">
      <c r="A284">
        <v>282</v>
      </c>
      <c r="B284">
        <v>17.4409516075425</v>
      </c>
      <c r="C284">
        <v>1134.3574071499</v>
      </c>
      <c r="D284">
        <v>0.339936409914528</v>
      </c>
      <c r="E284">
        <v>97.1858094775111</v>
      </c>
      <c r="F284">
        <v>23.2280302562632</v>
      </c>
      <c r="G284">
        <v>2076.30492268992</v>
      </c>
      <c r="H284">
        <v>0.723745365820455</v>
      </c>
      <c r="I284">
        <v>0.587528092478285</v>
      </c>
      <c r="J284">
        <v>23.4428579917137</v>
      </c>
      <c r="K284">
        <v>1.78070868179432</v>
      </c>
    </row>
    <row r="285" spans="1:11">
      <c r="A285">
        <v>283</v>
      </c>
      <c r="B285">
        <v>17.4421190805315</v>
      </c>
      <c r="C285">
        <v>1134.33776055512</v>
      </c>
      <c r="D285">
        <v>0.339925848928795</v>
      </c>
      <c r="E285">
        <v>97.1861084692903</v>
      </c>
      <c r="F285">
        <v>23.228432562978</v>
      </c>
      <c r="G285">
        <v>2076.29785867036</v>
      </c>
      <c r="H285">
        <v>0.723729612096275</v>
      </c>
      <c r="I285">
        <v>0.587515309584549</v>
      </c>
      <c r="J285">
        <v>23.4422917420892</v>
      </c>
      <c r="K285">
        <v>1.78070868179432</v>
      </c>
    </row>
    <row r="286" spans="1:11">
      <c r="A286">
        <v>284</v>
      </c>
      <c r="B286">
        <v>17.4425702837465</v>
      </c>
      <c r="C286">
        <v>1134.34175794623</v>
      </c>
      <c r="D286">
        <v>0.339927348950054</v>
      </c>
      <c r="E286">
        <v>97.1864625804428</v>
      </c>
      <c r="F286">
        <v>23.2283507065804</v>
      </c>
      <c r="G286">
        <v>2076.32954590777</v>
      </c>
      <c r="H286">
        <v>0.723737568583372</v>
      </c>
      <c r="I286">
        <v>0.587521765813856</v>
      </c>
      <c r="J286">
        <v>23.4422629840827</v>
      </c>
      <c r="K286">
        <v>1.78070868179432</v>
      </c>
    </row>
    <row r="287" spans="1:11">
      <c r="A287">
        <v>285</v>
      </c>
      <c r="B287">
        <v>17.4425899488538</v>
      </c>
      <c r="C287">
        <v>1134.33609280516</v>
      </c>
      <c r="D287">
        <v>0.339930266985431</v>
      </c>
      <c r="E287">
        <v>97.185895486756</v>
      </c>
      <c r="F287">
        <v>23.2284667144236</v>
      </c>
      <c r="G287">
        <v>2076.42291652164</v>
      </c>
      <c r="H287">
        <v>0.723752351448609</v>
      </c>
      <c r="I287">
        <v>0.587533761133819</v>
      </c>
      <c r="J287">
        <v>23.4422766386582</v>
      </c>
      <c r="K287">
        <v>1.78070868179432</v>
      </c>
    </row>
    <row r="288" spans="1:11">
      <c r="A288">
        <v>286</v>
      </c>
      <c r="B288">
        <v>17.4416513902663</v>
      </c>
      <c r="C288">
        <v>1134.29277244317</v>
      </c>
      <c r="D288">
        <v>0.339924791017676</v>
      </c>
      <c r="E288">
        <v>97.1832302940981</v>
      </c>
      <c r="F288">
        <v>23.229353844811</v>
      </c>
      <c r="G288">
        <v>2076.38426375421</v>
      </c>
      <c r="H288">
        <v>0.723711604039411</v>
      </c>
      <c r="I288">
        <v>0.587500697503682</v>
      </c>
      <c r="J288">
        <v>23.4420372847695</v>
      </c>
      <c r="K288">
        <v>1.78070868179432</v>
      </c>
    </row>
    <row r="289" spans="1:11">
      <c r="A289">
        <v>287</v>
      </c>
      <c r="B289">
        <v>17.4419843093468</v>
      </c>
      <c r="C289">
        <v>1134.16176065991</v>
      </c>
      <c r="D289">
        <v>0.339923334857367</v>
      </c>
      <c r="E289">
        <v>97.1760315305746</v>
      </c>
      <c r="F289">
        <v>23.2320371649305</v>
      </c>
      <c r="G289">
        <v>2076.75152767535</v>
      </c>
      <c r="H289">
        <v>0.723700764605696</v>
      </c>
      <c r="I289">
        <v>0.587491902891418</v>
      </c>
      <c r="J289">
        <v>23.4409188257524</v>
      </c>
      <c r="K289">
        <v>1.78070868179432</v>
      </c>
    </row>
    <row r="290" spans="1:11">
      <c r="A290">
        <v>288</v>
      </c>
      <c r="B290">
        <v>17.4428129699389</v>
      </c>
      <c r="C290">
        <v>1134.39038414939</v>
      </c>
      <c r="D290">
        <v>0.339927840250019</v>
      </c>
      <c r="E290">
        <v>97.1892947935331</v>
      </c>
      <c r="F290">
        <v>23.2273550118741</v>
      </c>
      <c r="G290">
        <v>2076.22901787388</v>
      </c>
      <c r="H290">
        <v>0.723753701833484</v>
      </c>
      <c r="I290">
        <v>0.587534856546456</v>
      </c>
      <c r="J290">
        <v>23.4426145748173</v>
      </c>
      <c r="K290">
        <v>1.78070868179432</v>
      </c>
    </row>
    <row r="291" spans="1:11">
      <c r="A291">
        <v>289</v>
      </c>
      <c r="B291">
        <v>17.4388523804391</v>
      </c>
      <c r="C291">
        <v>1134.10189893136</v>
      </c>
      <c r="D291">
        <v>0.339933594813194</v>
      </c>
      <c r="E291">
        <v>97.1701709204959</v>
      </c>
      <c r="F291">
        <v>23.233263430316</v>
      </c>
      <c r="G291">
        <v>2076.84167811264</v>
      </c>
      <c r="H291">
        <v>0.723671323428876</v>
      </c>
      <c r="I291">
        <v>0.587468013608843</v>
      </c>
      <c r="J291">
        <v>23.4412465099141</v>
      </c>
      <c r="K291">
        <v>1.78070868179432</v>
      </c>
    </row>
    <row r="292" spans="1:11">
      <c r="A292">
        <v>290</v>
      </c>
      <c r="B292">
        <v>17.4438865986792</v>
      </c>
      <c r="C292">
        <v>1134.4241700439</v>
      </c>
      <c r="D292">
        <v>0.339927493624639</v>
      </c>
      <c r="E292">
        <v>97.1918952507443</v>
      </c>
      <c r="F292">
        <v>23.2266632450845</v>
      </c>
      <c r="G292">
        <v>2076.18437417856</v>
      </c>
      <c r="H292">
        <v>0.72375836041772</v>
      </c>
      <c r="I292">
        <v>0.58753863670924</v>
      </c>
      <c r="J292">
        <v>23.4426617818065</v>
      </c>
      <c r="K292">
        <v>1.78070868179432</v>
      </c>
    </row>
    <row r="293" spans="1:11">
      <c r="A293">
        <v>291</v>
      </c>
      <c r="B293">
        <v>17.4402286144555</v>
      </c>
      <c r="C293">
        <v>1134.21746123397</v>
      </c>
      <c r="D293">
        <v>0.339934632326634</v>
      </c>
      <c r="E293">
        <v>97.1779316191401</v>
      </c>
      <c r="F293">
        <v>23.2308962569029</v>
      </c>
      <c r="G293">
        <v>2076.55032242433</v>
      </c>
      <c r="H293">
        <v>0.723694371069357</v>
      </c>
      <c r="I293">
        <v>0.587486714574928</v>
      </c>
      <c r="J293">
        <v>23.4417782406384</v>
      </c>
      <c r="K293">
        <v>1.78070868179432</v>
      </c>
    </row>
    <row r="294" spans="1:11">
      <c r="A294">
        <v>292</v>
      </c>
      <c r="B294">
        <v>17.4409357296082</v>
      </c>
      <c r="C294">
        <v>1134.28682883469</v>
      </c>
      <c r="D294">
        <v>0.339927360459778</v>
      </c>
      <c r="E294">
        <v>97.1824747692388</v>
      </c>
      <c r="F294">
        <v>23.229475565509</v>
      </c>
      <c r="G294">
        <v>2076.33648947052</v>
      </c>
      <c r="H294">
        <v>0.723700567015031</v>
      </c>
      <c r="I294">
        <v>0.58749174178546</v>
      </c>
      <c r="J294">
        <v>23.4421384533533</v>
      </c>
      <c r="K294">
        <v>1.78070868179432</v>
      </c>
    </row>
    <row r="295" spans="1:11">
      <c r="A295">
        <v>293</v>
      </c>
      <c r="B295">
        <v>17.44163331732</v>
      </c>
      <c r="C295">
        <v>1134.40878254053</v>
      </c>
      <c r="D295">
        <v>0.339941150446727</v>
      </c>
      <c r="E295">
        <v>97.1899550003231</v>
      </c>
      <c r="F295">
        <v>23.2269782993792</v>
      </c>
      <c r="G295">
        <v>2076.09026854321</v>
      </c>
      <c r="H295">
        <v>0.723707880913345</v>
      </c>
      <c r="I295">
        <v>0.587497676083674</v>
      </c>
      <c r="J295">
        <v>23.4429547743425</v>
      </c>
      <c r="K295">
        <v>1.78070868179432</v>
      </c>
    </row>
    <row r="296" spans="1:11">
      <c r="A296">
        <v>294</v>
      </c>
      <c r="B296">
        <v>17.442269690701</v>
      </c>
      <c r="C296">
        <v>1134.43986693783</v>
      </c>
      <c r="D296">
        <v>0.339941298900094</v>
      </c>
      <c r="E296">
        <v>97.1919943536533</v>
      </c>
      <c r="F296">
        <v>23.2263418649215</v>
      </c>
      <c r="G296">
        <v>2076.05162941602</v>
      </c>
      <c r="H296">
        <v>0.723726972271471</v>
      </c>
      <c r="I296">
        <v>0.587513167313303</v>
      </c>
      <c r="J296">
        <v>23.4430962405283</v>
      </c>
      <c r="K296">
        <v>1.78070868179432</v>
      </c>
    </row>
    <row r="297" spans="1:11">
      <c r="A297">
        <v>295</v>
      </c>
      <c r="B297">
        <v>17.4382187861696</v>
      </c>
      <c r="C297">
        <v>1134.21231047389</v>
      </c>
      <c r="D297">
        <v>0.339938922557138</v>
      </c>
      <c r="E297">
        <v>97.1768872538221</v>
      </c>
      <c r="F297">
        <v>23.2310017545879</v>
      </c>
      <c r="G297">
        <v>2076.38657401261</v>
      </c>
      <c r="H297">
        <v>0.723638763724551</v>
      </c>
      <c r="I297">
        <v>0.587441592978005</v>
      </c>
      <c r="J297">
        <v>23.4420652856194</v>
      </c>
      <c r="K297">
        <v>1.78070868179432</v>
      </c>
    </row>
    <row r="298" spans="1:11">
      <c r="A298">
        <v>296</v>
      </c>
      <c r="B298">
        <v>17.441967316311</v>
      </c>
      <c r="C298">
        <v>1134.41170690896</v>
      </c>
      <c r="D298">
        <v>0.339939498528386</v>
      </c>
      <c r="E298">
        <v>97.1904680923069</v>
      </c>
      <c r="F298">
        <v>23.226918423197</v>
      </c>
      <c r="G298">
        <v>2076.08754687157</v>
      </c>
      <c r="H298">
        <v>0.723705124686432</v>
      </c>
      <c r="I298">
        <v>0.587495439538647</v>
      </c>
      <c r="J298">
        <v>23.4428655550419</v>
      </c>
      <c r="K298">
        <v>1.78070868179432</v>
      </c>
    </row>
    <row r="299" spans="1:11">
      <c r="A299">
        <v>297</v>
      </c>
      <c r="B299">
        <v>17.4455921002248</v>
      </c>
      <c r="C299">
        <v>1134.70880600029</v>
      </c>
      <c r="D299">
        <v>0.339943092897607</v>
      </c>
      <c r="E299">
        <v>97.2094847878801</v>
      </c>
      <c r="F299">
        <v>23.2208369542585</v>
      </c>
      <c r="G299">
        <v>2075.48490379027</v>
      </c>
      <c r="H299">
        <v>0.723784933777503</v>
      </c>
      <c r="I299">
        <v>0.587560197891276</v>
      </c>
      <c r="J299">
        <v>23.4444879049953</v>
      </c>
      <c r="K299">
        <v>1.78070868179432</v>
      </c>
    </row>
    <row r="300" spans="1:11">
      <c r="A300">
        <v>298</v>
      </c>
      <c r="B300">
        <v>17.4434175369339</v>
      </c>
      <c r="C300">
        <v>1134.51155417098</v>
      </c>
      <c r="D300">
        <v>0.339941585716535</v>
      </c>
      <c r="E300">
        <v>97.1968911284254</v>
      </c>
      <c r="F300">
        <v>23.2248742446241</v>
      </c>
      <c r="G300">
        <v>2075.90748546925</v>
      </c>
      <c r="H300">
        <v>0.723742511405607</v>
      </c>
      <c r="I300">
        <v>0.587525775906686</v>
      </c>
      <c r="J300">
        <v>23.4433868909834</v>
      </c>
      <c r="K300">
        <v>1.78070868179432</v>
      </c>
    </row>
    <row r="301" spans="1:11">
      <c r="A301">
        <v>299</v>
      </c>
      <c r="B301">
        <v>17.4393845103155</v>
      </c>
      <c r="C301">
        <v>1134.32494271589</v>
      </c>
      <c r="D301">
        <v>0.339946890826452</v>
      </c>
      <c r="E301">
        <v>97.183845526037</v>
      </c>
      <c r="F301">
        <v>23.228695043598</v>
      </c>
      <c r="G301">
        <v>2076.21112651057</v>
      </c>
      <c r="H301">
        <v>0.723660910817047</v>
      </c>
      <c r="I301">
        <v>0.58745956340493</v>
      </c>
      <c r="J301">
        <v>23.4427646579807</v>
      </c>
      <c r="K301">
        <v>1.78070868179432</v>
      </c>
    </row>
    <row r="302" spans="1:11">
      <c r="A302">
        <v>300</v>
      </c>
      <c r="B302">
        <v>17.4409390235087</v>
      </c>
      <c r="C302">
        <v>1134.29616529089</v>
      </c>
      <c r="D302">
        <v>0.339940371374933</v>
      </c>
      <c r="E302">
        <v>97.1832214043701</v>
      </c>
      <c r="F302">
        <v>23.2292843623754</v>
      </c>
      <c r="G302">
        <v>2076.34092183946</v>
      </c>
      <c r="H302">
        <v>0.723680831971856</v>
      </c>
      <c r="I302">
        <v>0.587475728322938</v>
      </c>
      <c r="J302">
        <v>23.4421855614875</v>
      </c>
      <c r="K302">
        <v>1.78070868179432</v>
      </c>
    </row>
    <row r="303" spans="1:11">
      <c r="A303">
        <v>301</v>
      </c>
      <c r="B303">
        <v>17.4422244304426</v>
      </c>
      <c r="C303">
        <v>1134.44457954527</v>
      </c>
      <c r="D303">
        <v>0.339940726269496</v>
      </c>
      <c r="E303">
        <v>97.192366069075</v>
      </c>
      <c r="F303">
        <v>23.2262453801452</v>
      </c>
      <c r="G303">
        <v>2076.02911198024</v>
      </c>
      <c r="H303">
        <v>0.723720729586712</v>
      </c>
      <c r="I303">
        <v>0.587508101728266</v>
      </c>
      <c r="J303">
        <v>23.4431092835131</v>
      </c>
      <c r="K303">
        <v>1.78070868179432</v>
      </c>
    </row>
    <row r="304" spans="1:11">
      <c r="A304">
        <v>302</v>
      </c>
      <c r="B304">
        <v>17.4407518336142</v>
      </c>
      <c r="C304">
        <v>1134.34128846415</v>
      </c>
      <c r="D304">
        <v>0.339944474997424</v>
      </c>
      <c r="E304">
        <v>97.1853778654025</v>
      </c>
      <c r="F304">
        <v>23.2283603203489</v>
      </c>
      <c r="G304">
        <v>2076.27792401959</v>
      </c>
      <c r="H304">
        <v>0.723698960140875</v>
      </c>
      <c r="I304">
        <v>0.587490437833646</v>
      </c>
      <c r="J304">
        <v>23.4426557403227</v>
      </c>
      <c r="K304">
        <v>1.78070868179432</v>
      </c>
    </row>
    <row r="305" spans="1:11">
      <c r="A305">
        <v>303</v>
      </c>
      <c r="B305">
        <v>17.4403570013399</v>
      </c>
      <c r="C305">
        <v>1134.32837310031</v>
      </c>
      <c r="D305">
        <v>0.339944593959571</v>
      </c>
      <c r="E305">
        <v>97.1843955079532</v>
      </c>
      <c r="F305">
        <v>23.2286247964318</v>
      </c>
      <c r="G305">
        <v>2076.29531207591</v>
      </c>
      <c r="H305">
        <v>0.723696951701317</v>
      </c>
      <c r="I305">
        <v>0.587488808111852</v>
      </c>
      <c r="J305">
        <v>23.4426341776095</v>
      </c>
      <c r="K305">
        <v>1.78070868179432</v>
      </c>
    </row>
    <row r="306" spans="1:11">
      <c r="A306">
        <v>304</v>
      </c>
      <c r="B306">
        <v>17.4420960733778</v>
      </c>
      <c r="C306">
        <v>1134.43059344674</v>
      </c>
      <c r="D306">
        <v>0.339947161782918</v>
      </c>
      <c r="E306">
        <v>97.1910954303694</v>
      </c>
      <c r="F306">
        <v>23.2265317304589</v>
      </c>
      <c r="G306">
        <v>2076.14412440076</v>
      </c>
      <c r="H306">
        <v>0.723730687949565</v>
      </c>
      <c r="I306">
        <v>0.587516182488616</v>
      </c>
      <c r="J306">
        <v>23.4431305304843</v>
      </c>
      <c r="K306">
        <v>1.78070868179432</v>
      </c>
    </row>
    <row r="307" spans="1:11">
      <c r="A307">
        <v>305</v>
      </c>
      <c r="B307">
        <v>17.4408826648712</v>
      </c>
      <c r="C307">
        <v>1134.35512033298</v>
      </c>
      <c r="D307">
        <v>0.339945040698389</v>
      </c>
      <c r="E307">
        <v>97.1862528317037</v>
      </c>
      <c r="F307">
        <v>23.2280770830916</v>
      </c>
      <c r="G307">
        <v>2076.25179203107</v>
      </c>
      <c r="H307">
        <v>0.723704764101822</v>
      </c>
      <c r="I307">
        <v>0.587495147282971</v>
      </c>
      <c r="J307">
        <v>23.4427374251095</v>
      </c>
      <c r="K307">
        <v>1.78070868179432</v>
      </c>
    </row>
    <row r="308" spans="1:11">
      <c r="A308">
        <v>306</v>
      </c>
      <c r="B308">
        <v>17.4410013553131</v>
      </c>
      <c r="C308">
        <v>1134.36636185935</v>
      </c>
      <c r="D308">
        <v>0.339941794647689</v>
      </c>
      <c r="E308">
        <v>97.1870823784343</v>
      </c>
      <c r="F308">
        <v>23.2278468937542</v>
      </c>
      <c r="G308">
        <v>2076.20806365299</v>
      </c>
      <c r="H308">
        <v>0.723698068829883</v>
      </c>
      <c r="I308">
        <v>0.587489714436884</v>
      </c>
      <c r="J308">
        <v>23.4427758059579</v>
      </c>
      <c r="K308">
        <v>1.78070868179432</v>
      </c>
    </row>
    <row r="309" spans="1:11">
      <c r="A309">
        <v>307</v>
      </c>
      <c r="B309">
        <v>17.4400663940979</v>
      </c>
      <c r="C309">
        <v>1134.28434375565</v>
      </c>
      <c r="D309">
        <v>0.339947910080789</v>
      </c>
      <c r="E309">
        <v>97.1816450616109</v>
      </c>
      <c r="F309">
        <v>23.2295264584646</v>
      </c>
      <c r="G309">
        <v>2076.42557085582</v>
      </c>
      <c r="H309">
        <v>0.723688889042384</v>
      </c>
      <c r="I309">
        <v>0.587482266110158</v>
      </c>
      <c r="J309">
        <v>23.4423676467698</v>
      </c>
      <c r="K309">
        <v>1.78070868179432</v>
      </c>
    </row>
    <row r="310" spans="1:11">
      <c r="A310">
        <v>308</v>
      </c>
      <c r="B310">
        <v>17.4420696190836</v>
      </c>
      <c r="C310">
        <v>1134.4395882479</v>
      </c>
      <c r="D310">
        <v>0.339948620280648</v>
      </c>
      <c r="E310">
        <v>97.19175517514</v>
      </c>
      <c r="F310">
        <v>23.2263475707763</v>
      </c>
      <c r="G310">
        <v>2076.10516729631</v>
      </c>
      <c r="H310">
        <v>0.723725137677661</v>
      </c>
      <c r="I310">
        <v>0.587511678715601</v>
      </c>
      <c r="J310">
        <v>23.4431647683869</v>
      </c>
      <c r="K310">
        <v>1.78070868179432</v>
      </c>
    </row>
    <row r="311" spans="1:11">
      <c r="A311">
        <v>309</v>
      </c>
      <c r="B311">
        <v>17.4405612946572</v>
      </c>
      <c r="C311">
        <v>1134.34712791412</v>
      </c>
      <c r="D311">
        <v>0.339947132257223</v>
      </c>
      <c r="E311">
        <v>97.1856327853238</v>
      </c>
      <c r="F311">
        <v>23.2282407442115</v>
      </c>
      <c r="G311">
        <v>2076.25662672772</v>
      </c>
      <c r="H311">
        <v>0.723693970354848</v>
      </c>
      <c r="I311">
        <v>0.587486388951592</v>
      </c>
      <c r="J311">
        <v>23.4427375338447</v>
      </c>
      <c r="K311">
        <v>1.78070868179432</v>
      </c>
    </row>
    <row r="312" spans="1:11">
      <c r="A312">
        <v>310</v>
      </c>
      <c r="B312">
        <v>17.438822460451</v>
      </c>
      <c r="C312">
        <v>1134.19767976868</v>
      </c>
      <c r="D312">
        <v>0.339938407882123</v>
      </c>
      <c r="E312">
        <v>97.176082342874</v>
      </c>
      <c r="F312">
        <v>23.2313014253988</v>
      </c>
      <c r="G312">
        <v>2076.52309242615</v>
      </c>
      <c r="H312">
        <v>0.723660788435702</v>
      </c>
      <c r="I312">
        <v>0.587459464662215</v>
      </c>
      <c r="J312">
        <v>23.4419014633221</v>
      </c>
      <c r="K312">
        <v>1.78070868179432</v>
      </c>
    </row>
    <row r="313" spans="1:11">
      <c r="A313">
        <v>311</v>
      </c>
      <c r="B313">
        <v>17.4385290841255</v>
      </c>
      <c r="C313">
        <v>1134.18313927924</v>
      </c>
      <c r="D313">
        <v>0.339938277448821</v>
      </c>
      <c r="E313">
        <v>97.1750786778387</v>
      </c>
      <c r="F313">
        <v>23.2315992560412</v>
      </c>
      <c r="G313">
        <v>2076.54255637571</v>
      </c>
      <c r="H313">
        <v>0.723652113209898</v>
      </c>
      <c r="I313">
        <v>0.587452425380472</v>
      </c>
      <c r="J313">
        <v>23.441848308469</v>
      </c>
      <c r="K313">
        <v>1.78070868179432</v>
      </c>
    </row>
    <row r="314" spans="1:11">
      <c r="A314">
        <v>312</v>
      </c>
      <c r="B314">
        <v>17.4365110341554</v>
      </c>
      <c r="C314">
        <v>1134.0825208511</v>
      </c>
      <c r="D314">
        <v>0.339941190587621</v>
      </c>
      <c r="E314">
        <v>97.1681639539584</v>
      </c>
      <c r="F314">
        <v>23.2336604173389</v>
      </c>
      <c r="G314">
        <v>2076.71830269772</v>
      </c>
      <c r="H314">
        <v>0.723618870474876</v>
      </c>
      <c r="I314">
        <v>0.587425451533519</v>
      </c>
      <c r="J314">
        <v>23.4414654006925</v>
      </c>
      <c r="K314">
        <v>1.78070868179432</v>
      </c>
    </row>
    <row r="315" spans="1:11">
      <c r="A315">
        <v>313</v>
      </c>
      <c r="B315">
        <v>17.4380694437224</v>
      </c>
      <c r="C315">
        <v>1134.14725672245</v>
      </c>
      <c r="D315">
        <v>0.339937465789727</v>
      </c>
      <c r="E315">
        <v>97.1727024844961</v>
      </c>
      <c r="F315">
        <v>23.2323342656925</v>
      </c>
      <c r="G315">
        <v>2076.61612639674</v>
      </c>
      <c r="H315">
        <v>0.723647768471366</v>
      </c>
      <c r="I315">
        <v>0.587448900070305</v>
      </c>
      <c r="J315">
        <v>23.4416722735486</v>
      </c>
      <c r="K315">
        <v>1.78070868179432</v>
      </c>
    </row>
    <row r="316" spans="1:11">
      <c r="A316">
        <v>314</v>
      </c>
      <c r="B316">
        <v>17.4387833163002</v>
      </c>
      <c r="C316">
        <v>1134.20068174419</v>
      </c>
      <c r="D316">
        <v>0.339938646697154</v>
      </c>
      <c r="E316">
        <v>97.1762065084737</v>
      </c>
      <c r="F316">
        <v>23.2312399373401</v>
      </c>
      <c r="G316">
        <v>2076.51089145635</v>
      </c>
      <c r="H316">
        <v>0.723658690280091</v>
      </c>
      <c r="I316">
        <v>0.587457762153075</v>
      </c>
      <c r="J316">
        <v>23.4419401477895</v>
      </c>
      <c r="K316">
        <v>1.78070868179432</v>
      </c>
    </row>
    <row r="317" spans="1:11">
      <c r="A317">
        <v>315</v>
      </c>
      <c r="B317">
        <v>17.439261409679</v>
      </c>
      <c r="C317">
        <v>1134.21937485451</v>
      </c>
      <c r="D317">
        <v>0.339937826651562</v>
      </c>
      <c r="E317">
        <v>97.1776147788636</v>
      </c>
      <c r="F317">
        <v>23.230857062439</v>
      </c>
      <c r="G317">
        <v>2076.47918996701</v>
      </c>
      <c r="H317">
        <v>0.723665230220805</v>
      </c>
      <c r="I317">
        <v>0.587463068757141</v>
      </c>
      <c r="J317">
        <v>23.4419686883395</v>
      </c>
      <c r="K317">
        <v>1.78070868179432</v>
      </c>
    </row>
    <row r="318" spans="1:11">
      <c r="A318">
        <v>316</v>
      </c>
      <c r="B318">
        <v>17.4385157729699</v>
      </c>
      <c r="C318">
        <v>1134.16726468151</v>
      </c>
      <c r="D318">
        <v>0.339938363211251</v>
      </c>
      <c r="E318">
        <v>97.1741773559979</v>
      </c>
      <c r="F318">
        <v>23.2319244217415</v>
      </c>
      <c r="G318">
        <v>2076.58108538236</v>
      </c>
      <c r="H318">
        <v>0.723649990918753</v>
      </c>
      <c r="I318">
        <v>0.587450703383021</v>
      </c>
      <c r="J318">
        <v>23.441722878883</v>
      </c>
      <c r="K318">
        <v>1.78070868179432</v>
      </c>
    </row>
    <row r="319" spans="1:11">
      <c r="A319">
        <v>317</v>
      </c>
      <c r="B319">
        <v>17.4391131879684</v>
      </c>
      <c r="C319">
        <v>1134.21076334202</v>
      </c>
      <c r="D319">
        <v>0.339938713325667</v>
      </c>
      <c r="E319">
        <v>97.1768987852451</v>
      </c>
      <c r="F319">
        <v>23.2310334430749</v>
      </c>
      <c r="G319">
        <v>2076.51125061832</v>
      </c>
      <c r="H319">
        <v>0.723666340017788</v>
      </c>
      <c r="I319">
        <v>0.587463969397065</v>
      </c>
      <c r="J319">
        <v>23.4419713140484</v>
      </c>
      <c r="K319">
        <v>1.78070868179432</v>
      </c>
    </row>
    <row r="320" spans="1:11">
      <c r="A320">
        <v>318</v>
      </c>
      <c r="B320">
        <v>17.43909563037</v>
      </c>
      <c r="C320">
        <v>1134.21983827589</v>
      </c>
      <c r="D320">
        <v>0.339938278590538</v>
      </c>
      <c r="E320">
        <v>97.1774985354055</v>
      </c>
      <c r="F320">
        <v>23.2308475707378</v>
      </c>
      <c r="G320">
        <v>2076.47689086162</v>
      </c>
      <c r="H320">
        <v>0.723665124738172</v>
      </c>
      <c r="I320">
        <v>0.587462983181014</v>
      </c>
      <c r="J320">
        <v>23.4420229131644</v>
      </c>
      <c r="K320">
        <v>1.78070868179432</v>
      </c>
    </row>
    <row r="321" spans="1:11">
      <c r="A321">
        <v>319</v>
      </c>
      <c r="B321">
        <v>17.4386564326547</v>
      </c>
      <c r="C321">
        <v>1134.19436451962</v>
      </c>
      <c r="D321">
        <v>0.33993651889361</v>
      </c>
      <c r="E321">
        <v>97.1758156043697</v>
      </c>
      <c r="F321">
        <v>23.2313693304709</v>
      </c>
      <c r="G321">
        <v>2076.50871555889</v>
      </c>
      <c r="H321">
        <v>0.723653210049397</v>
      </c>
      <c r="I321">
        <v>0.587453315324064</v>
      </c>
      <c r="J321">
        <v>23.4419066351687</v>
      </c>
      <c r="K321">
        <v>1.78070868179432</v>
      </c>
    </row>
    <row r="322" spans="1:11">
      <c r="A322">
        <v>320</v>
      </c>
      <c r="B322">
        <v>17.4392557882517</v>
      </c>
      <c r="C322">
        <v>1134.23212885529</v>
      </c>
      <c r="D322">
        <v>0.339937472784589</v>
      </c>
      <c r="E322">
        <v>97.1783361397667</v>
      </c>
      <c r="F322">
        <v>23.2305958404532</v>
      </c>
      <c r="G322">
        <v>2076.43781620405</v>
      </c>
      <c r="H322">
        <v>0.723665609296591</v>
      </c>
      <c r="I322">
        <v>0.587463376309959</v>
      </c>
      <c r="J322">
        <v>23.4420764118626</v>
      </c>
      <c r="K322">
        <v>1.78070868179432</v>
      </c>
    </row>
    <row r="323" spans="1:11">
      <c r="A323">
        <v>321</v>
      </c>
      <c r="B323">
        <v>17.4398140011237</v>
      </c>
      <c r="C323">
        <v>1134.27157529115</v>
      </c>
      <c r="D323">
        <v>0.339938513477277</v>
      </c>
      <c r="E323">
        <v>97.1809040369838</v>
      </c>
      <c r="F323">
        <v>23.2297879526167</v>
      </c>
      <c r="G323">
        <v>2076.36715448225</v>
      </c>
      <c r="H323">
        <v>0.723676360544648</v>
      </c>
      <c r="I323">
        <v>0.587472100050943</v>
      </c>
      <c r="J323">
        <v>23.44227580014</v>
      </c>
      <c r="K323">
        <v>1.78070868179432</v>
      </c>
    </row>
    <row r="324" spans="1:11">
      <c r="A324">
        <v>322</v>
      </c>
      <c r="B324">
        <v>17.4398072932264</v>
      </c>
      <c r="C324">
        <v>1134.2653316331</v>
      </c>
      <c r="D324">
        <v>0.339939076540449</v>
      </c>
      <c r="E324">
        <v>97.180542515341</v>
      </c>
      <c r="F324">
        <v>23.2299158229207</v>
      </c>
      <c r="G324">
        <v>2076.38637061864</v>
      </c>
      <c r="H324">
        <v>0.723674639452658</v>
      </c>
      <c r="I324">
        <v>0.587470703561658</v>
      </c>
      <c r="J324">
        <v>23.4422303864252</v>
      </c>
      <c r="K324">
        <v>1.78070868179432</v>
      </c>
    </row>
    <row r="325" spans="1:11">
      <c r="A325">
        <v>323</v>
      </c>
      <c r="B325">
        <v>17.4398925605801</v>
      </c>
      <c r="C325">
        <v>1134.30151278191</v>
      </c>
      <c r="D325">
        <v>0.339939072758271</v>
      </c>
      <c r="E325">
        <v>97.1827246732504</v>
      </c>
      <c r="F325">
        <v>23.2291748514666</v>
      </c>
      <c r="G325">
        <v>2076.27544744579</v>
      </c>
      <c r="H325">
        <v>0.723673739715934</v>
      </c>
      <c r="I325">
        <v>0.587469973287751</v>
      </c>
      <c r="J325">
        <v>23.4424825438751</v>
      </c>
      <c r="K325">
        <v>1.78070868179432</v>
      </c>
    </row>
    <row r="326" spans="1:11">
      <c r="A326">
        <v>324</v>
      </c>
      <c r="B326">
        <v>17.4399638537524</v>
      </c>
      <c r="C326">
        <v>1134.28552874519</v>
      </c>
      <c r="D326">
        <v>0.339936943660348</v>
      </c>
      <c r="E326">
        <v>97.1818188049238</v>
      </c>
      <c r="F326">
        <v>23.2295021905486</v>
      </c>
      <c r="G326">
        <v>2076.32494483427</v>
      </c>
      <c r="H326">
        <v>0.723679266014288</v>
      </c>
      <c r="I326">
        <v>0.587474457559991</v>
      </c>
      <c r="J326">
        <v>23.4423471535859</v>
      </c>
      <c r="K326">
        <v>1.78070868179432</v>
      </c>
    </row>
    <row r="327" spans="1:11">
      <c r="A327">
        <v>325</v>
      </c>
      <c r="B327">
        <v>17.4395893836589</v>
      </c>
      <c r="C327">
        <v>1134.25497099401</v>
      </c>
      <c r="D327">
        <v>0.339938914192753</v>
      </c>
      <c r="E327">
        <v>97.1797559003416</v>
      </c>
      <c r="F327">
        <v>23.2301280122257</v>
      </c>
      <c r="G327">
        <v>2076.405525059</v>
      </c>
      <c r="H327">
        <v>0.723675601234681</v>
      </c>
      <c r="I327">
        <v>0.587471483997732</v>
      </c>
      <c r="J327">
        <v>23.4422064327943</v>
      </c>
      <c r="K327">
        <v>1.78070868179432</v>
      </c>
    </row>
    <row r="328" spans="1:11">
      <c r="A328">
        <v>326</v>
      </c>
      <c r="B328">
        <v>17.4393974687388</v>
      </c>
      <c r="C328">
        <v>1134.2388853437</v>
      </c>
      <c r="D328">
        <v>0.339937085360907</v>
      </c>
      <c r="E328">
        <v>97.1787991627096</v>
      </c>
      <c r="F328">
        <v>23.2304574593293</v>
      </c>
      <c r="G328">
        <v>2076.42411073628</v>
      </c>
      <c r="H328">
        <v>0.723667721448791</v>
      </c>
      <c r="I328">
        <v>0.587465090144005</v>
      </c>
      <c r="J328">
        <v>23.442099663198</v>
      </c>
      <c r="K328">
        <v>1.78070868179432</v>
      </c>
    </row>
    <row r="329" spans="1:11">
      <c r="A329">
        <v>327</v>
      </c>
      <c r="B329">
        <v>17.4404581585144</v>
      </c>
      <c r="C329">
        <v>1134.31829536997</v>
      </c>
      <c r="D329">
        <v>0.339940434010213</v>
      </c>
      <c r="E329">
        <v>97.1839414839541</v>
      </c>
      <c r="F329">
        <v>23.22883116868</v>
      </c>
      <c r="G329">
        <v>2076.28857612902</v>
      </c>
      <c r="H329">
        <v>0.723692491322499</v>
      </c>
      <c r="I329">
        <v>0.587485188872221</v>
      </c>
      <c r="J329">
        <v>23.4425149792929</v>
      </c>
      <c r="K329">
        <v>1.78070868179432</v>
      </c>
    </row>
    <row r="330" spans="1:11">
      <c r="A330">
        <v>328</v>
      </c>
      <c r="B330">
        <v>17.4409713084339</v>
      </c>
      <c r="C330">
        <v>1134.34353332418</v>
      </c>
      <c r="D330">
        <v>0.339939707597845</v>
      </c>
      <c r="E330">
        <v>97.1856772868518</v>
      </c>
      <c r="F330">
        <v>23.2283143515429</v>
      </c>
      <c r="G330">
        <v>2076.24525900647</v>
      </c>
      <c r="H330">
        <v>0.723700995653815</v>
      </c>
      <c r="I330">
        <v>0.587492089467538</v>
      </c>
      <c r="J330">
        <v>23.4426102529198</v>
      </c>
      <c r="K330">
        <v>1.78070868179432</v>
      </c>
    </row>
    <row r="331" spans="1:11">
      <c r="A331">
        <v>329</v>
      </c>
      <c r="B331">
        <v>17.4406758763204</v>
      </c>
      <c r="C331">
        <v>1134.33044757576</v>
      </c>
      <c r="D331">
        <v>0.339941831618077</v>
      </c>
      <c r="E331">
        <v>97.1846967794596</v>
      </c>
      <c r="F331">
        <v>23.2285823156785</v>
      </c>
      <c r="G331">
        <v>2076.28171755421</v>
      </c>
      <c r="H331">
        <v>0.723698355276418</v>
      </c>
      <c r="I331">
        <v>0.587489947055259</v>
      </c>
      <c r="J331">
        <v>23.4425836458292</v>
      </c>
      <c r="K331">
        <v>1.78070868179432</v>
      </c>
    </row>
    <row r="332" spans="1:11">
      <c r="A332">
        <v>330</v>
      </c>
      <c r="B332">
        <v>17.440845265704</v>
      </c>
      <c r="C332">
        <v>1134.33764644581</v>
      </c>
      <c r="D332">
        <v>0.33994248891947</v>
      </c>
      <c r="E332">
        <v>97.1852042461162</v>
      </c>
      <c r="F332">
        <v>23.2284348996546</v>
      </c>
      <c r="G332">
        <v>2076.27442662832</v>
      </c>
      <c r="H332">
        <v>0.723702134305448</v>
      </c>
      <c r="I332">
        <v>0.587493013449551</v>
      </c>
      <c r="J332">
        <v>23.4426042951168</v>
      </c>
      <c r="K332">
        <v>1.78070868179432</v>
      </c>
    </row>
    <row r="333" spans="1:11">
      <c r="A333">
        <v>331</v>
      </c>
      <c r="B333">
        <v>17.4409841433416</v>
      </c>
      <c r="C333">
        <v>1134.34996739453</v>
      </c>
      <c r="D333">
        <v>0.339941020286097</v>
      </c>
      <c r="E333">
        <v>97.1860700924058</v>
      </c>
      <c r="F333">
        <v>23.2281825997794</v>
      </c>
      <c r="G333">
        <v>2076.23724763292</v>
      </c>
      <c r="H333">
        <v>0.723700891114967</v>
      </c>
      <c r="I333">
        <v>0.587492004586835</v>
      </c>
      <c r="J333">
        <v>23.4426521339657</v>
      </c>
      <c r="K333">
        <v>1.78070868179432</v>
      </c>
    </row>
    <row r="334" spans="1:11">
      <c r="A334">
        <v>332</v>
      </c>
      <c r="B334">
        <v>17.4413596538265</v>
      </c>
      <c r="C334">
        <v>1134.37469412986</v>
      </c>
      <c r="D334">
        <v>0.339941158813185</v>
      </c>
      <c r="E334">
        <v>97.1876897236037</v>
      </c>
      <c r="F334">
        <v>23.2276762793138</v>
      </c>
      <c r="G334">
        <v>2076.19290798017</v>
      </c>
      <c r="H334">
        <v>0.723709790862989</v>
      </c>
      <c r="I334">
        <v>0.587499226016179</v>
      </c>
      <c r="J334">
        <v>23.4427728816176</v>
      </c>
      <c r="K334">
        <v>1.78070868179432</v>
      </c>
    </row>
    <row r="335" spans="1:11">
      <c r="A335">
        <v>333</v>
      </c>
      <c r="B335">
        <v>17.4412492155829</v>
      </c>
      <c r="C335">
        <v>1134.37830133701</v>
      </c>
      <c r="D335">
        <v>0.339941878294281</v>
      </c>
      <c r="E335">
        <v>97.1878947956243</v>
      </c>
      <c r="F335">
        <v>23.2276024176755</v>
      </c>
      <c r="G335">
        <v>2076.18179892777</v>
      </c>
      <c r="H335">
        <v>0.723705906055459</v>
      </c>
      <c r="I335">
        <v>0.587496073710065</v>
      </c>
      <c r="J335">
        <v>23.4428091527437</v>
      </c>
      <c r="K335">
        <v>1.78070868179432</v>
      </c>
    </row>
    <row r="336" spans="1:11">
      <c r="A336">
        <v>334</v>
      </c>
      <c r="B336">
        <v>17.4411131961897</v>
      </c>
      <c r="C336">
        <v>1134.3735745245</v>
      </c>
      <c r="D336">
        <v>0.339941612515937</v>
      </c>
      <c r="E336">
        <v>97.1874437063685</v>
      </c>
      <c r="F336">
        <v>23.2276992045929</v>
      </c>
      <c r="G336">
        <v>2076.18959478064</v>
      </c>
      <c r="H336">
        <v>0.723707380872003</v>
      </c>
      <c r="I336">
        <v>0.58749727046194</v>
      </c>
      <c r="J336">
        <v>23.44282413115</v>
      </c>
      <c r="K336">
        <v>1.78070868179432</v>
      </c>
    </row>
    <row r="337" spans="1:11">
      <c r="A337">
        <v>335</v>
      </c>
      <c r="B337">
        <v>17.4398338931828</v>
      </c>
      <c r="C337">
        <v>1134.27058614461</v>
      </c>
      <c r="D337">
        <v>0.3399444188009</v>
      </c>
      <c r="E337">
        <v>97.1807869667423</v>
      </c>
      <c r="F337">
        <v>23.2298082102738</v>
      </c>
      <c r="G337">
        <v>2076.4153960596</v>
      </c>
      <c r="H337">
        <v>0.723680384985715</v>
      </c>
      <c r="I337">
        <v>0.587475365651942</v>
      </c>
      <c r="J337">
        <v>23.4422837378102</v>
      </c>
      <c r="K337">
        <v>1.78070868179432</v>
      </c>
    </row>
    <row r="338" spans="1:11">
      <c r="A338">
        <v>336</v>
      </c>
      <c r="B338">
        <v>17.4396567311504</v>
      </c>
      <c r="C338">
        <v>1134.2493199345</v>
      </c>
      <c r="D338">
        <v>0.339943879348769</v>
      </c>
      <c r="E338">
        <v>97.1794472301993</v>
      </c>
      <c r="F338">
        <v>23.2302437494215</v>
      </c>
      <c r="G338">
        <v>2076.46723653912</v>
      </c>
      <c r="H338">
        <v>0.723678684587735</v>
      </c>
      <c r="I338">
        <v>0.587473985985935</v>
      </c>
      <c r="J338">
        <v>23.4421564447234</v>
      </c>
      <c r="K338">
        <v>1.78070868179432</v>
      </c>
    </row>
    <row r="339" spans="1:11">
      <c r="A339">
        <v>337</v>
      </c>
      <c r="B339">
        <v>17.439249356742</v>
      </c>
      <c r="C339">
        <v>1134.24733304343</v>
      </c>
      <c r="D339">
        <v>0.339945151770591</v>
      </c>
      <c r="E339">
        <v>97.1791732863874</v>
      </c>
      <c r="F339">
        <v>23.2302844424542</v>
      </c>
      <c r="G339">
        <v>2076.4368927614</v>
      </c>
      <c r="H339">
        <v>0.723666185214134</v>
      </c>
      <c r="I339">
        <v>0.587463843601376</v>
      </c>
      <c r="J339">
        <v>23.442209379195</v>
      </c>
      <c r="K339">
        <v>1.78070868179432</v>
      </c>
    </row>
    <row r="340" spans="1:11">
      <c r="A340">
        <v>338</v>
      </c>
      <c r="B340">
        <v>17.4393856662234</v>
      </c>
      <c r="C340">
        <v>1134.25834947859</v>
      </c>
      <c r="D340">
        <v>0.339945722481701</v>
      </c>
      <c r="E340">
        <v>97.1798552406673</v>
      </c>
      <c r="F340">
        <v>23.2300588193214</v>
      </c>
      <c r="G340">
        <v>2076.41870526166</v>
      </c>
      <c r="H340">
        <v>0.72367055608435</v>
      </c>
      <c r="I340">
        <v>0.587467390222554</v>
      </c>
      <c r="J340">
        <v>23.4422756101806</v>
      </c>
      <c r="K340">
        <v>1.78070868179432</v>
      </c>
    </row>
    <row r="341" spans="1:11">
      <c r="A341">
        <v>339</v>
      </c>
      <c r="B341">
        <v>17.4380250258955</v>
      </c>
      <c r="C341">
        <v>1134.16031604696</v>
      </c>
      <c r="D341">
        <v>0.339943963634157</v>
      </c>
      <c r="E341">
        <v>97.1735109851631</v>
      </c>
      <c r="F341">
        <v>23.2320667562513</v>
      </c>
      <c r="G341">
        <v>2076.59303387826</v>
      </c>
      <c r="H341">
        <v>0.723641072348206</v>
      </c>
      <c r="I341">
        <v>0.587443466579521</v>
      </c>
      <c r="J341">
        <v>23.4417649944612</v>
      </c>
      <c r="K341">
        <v>1.78070868179432</v>
      </c>
    </row>
    <row r="342" spans="1:11">
      <c r="A342">
        <v>340</v>
      </c>
      <c r="B342">
        <v>17.4393210555827</v>
      </c>
      <c r="C342">
        <v>1134.25906184037</v>
      </c>
      <c r="D342">
        <v>0.339943956544338</v>
      </c>
      <c r="E342">
        <v>97.1798992447817</v>
      </c>
      <c r="F342">
        <v>23.2300442298801</v>
      </c>
      <c r="G342">
        <v>2076.40109933513</v>
      </c>
      <c r="H342">
        <v>0.723669005876235</v>
      </c>
      <c r="I342">
        <v>0.587466132287111</v>
      </c>
      <c r="J342">
        <v>23.4422814778443</v>
      </c>
      <c r="K342">
        <v>1.78070868179432</v>
      </c>
    </row>
    <row r="343" spans="1:11">
      <c r="A343">
        <v>341</v>
      </c>
      <c r="B343">
        <v>17.439371513556</v>
      </c>
      <c r="C343">
        <v>1134.26842337232</v>
      </c>
      <c r="D343">
        <v>0.339942429952338</v>
      </c>
      <c r="E343">
        <v>97.1805500705032</v>
      </c>
      <c r="F343">
        <v>23.2298525038328</v>
      </c>
      <c r="G343">
        <v>2076.35857567105</v>
      </c>
      <c r="H343">
        <v>0.723667288618263</v>
      </c>
      <c r="I343">
        <v>0.587464738794401</v>
      </c>
      <c r="J343">
        <v>23.4423254797867</v>
      </c>
      <c r="K343">
        <v>1.78070868179432</v>
      </c>
    </row>
    <row r="344" spans="1:11">
      <c r="A344">
        <v>342</v>
      </c>
      <c r="B344">
        <v>17.4396622885112</v>
      </c>
      <c r="C344">
        <v>1134.28334811892</v>
      </c>
      <c r="D344">
        <v>0.339944890436964</v>
      </c>
      <c r="E344">
        <v>97.1814817344406</v>
      </c>
      <c r="F344">
        <v>23.2295468485813</v>
      </c>
      <c r="G344">
        <v>2076.36024834232</v>
      </c>
      <c r="H344">
        <v>0.723677383376493</v>
      </c>
      <c r="I344">
        <v>0.587472929951575</v>
      </c>
      <c r="J344">
        <v>23.442404549832</v>
      </c>
      <c r="K344">
        <v>1.78070868179432</v>
      </c>
    </row>
    <row r="345" spans="1:11">
      <c r="A345">
        <v>343</v>
      </c>
      <c r="B345">
        <v>17.4397236324916</v>
      </c>
      <c r="C345">
        <v>1134.26923733194</v>
      </c>
      <c r="D345">
        <v>0.339942446737991</v>
      </c>
      <c r="E345">
        <v>97.1807681567437</v>
      </c>
      <c r="F345">
        <v>23.2298358339266</v>
      </c>
      <c r="G345">
        <v>2076.38077638175</v>
      </c>
      <c r="H345">
        <v>0.72366854576772</v>
      </c>
      <c r="I345">
        <v>0.587465758935516</v>
      </c>
      <c r="J345">
        <v>23.4422673992215</v>
      </c>
      <c r="K345">
        <v>1.78070868179432</v>
      </c>
    </row>
    <row r="346" spans="1:11">
      <c r="A346">
        <v>344</v>
      </c>
      <c r="B346">
        <v>17.4394637535453</v>
      </c>
      <c r="C346">
        <v>1134.26653528134</v>
      </c>
      <c r="D346">
        <v>0.339944780930698</v>
      </c>
      <c r="E346">
        <v>97.1803765634431</v>
      </c>
      <c r="F346">
        <v>23.2298911720591</v>
      </c>
      <c r="G346">
        <v>2076.39621776916</v>
      </c>
      <c r="H346">
        <v>0.723672677457913</v>
      </c>
      <c r="I346">
        <v>0.587469111511227</v>
      </c>
      <c r="J346">
        <v>23.4423194366364</v>
      </c>
      <c r="K346">
        <v>1.78070868179432</v>
      </c>
    </row>
    <row r="347" spans="1:11">
      <c r="A347">
        <v>345</v>
      </c>
      <c r="B347">
        <v>17.4394439007749</v>
      </c>
      <c r="C347">
        <v>1134.26025546918</v>
      </c>
      <c r="D347">
        <v>0.339944759090732</v>
      </c>
      <c r="E347">
        <v>97.1800709460121</v>
      </c>
      <c r="F347">
        <v>23.2300197839472</v>
      </c>
      <c r="G347">
        <v>2076.40358537575</v>
      </c>
      <c r="H347">
        <v>0.723670528411092</v>
      </c>
      <c r="I347">
        <v>0.587467367705185</v>
      </c>
      <c r="J347">
        <v>23.4422537368634</v>
      </c>
      <c r="K347">
        <v>1.78070868179432</v>
      </c>
    </row>
    <row r="348" spans="1:11">
      <c r="A348">
        <v>346</v>
      </c>
      <c r="B348">
        <v>17.4393989292043</v>
      </c>
      <c r="C348">
        <v>1134.26333257965</v>
      </c>
      <c r="D348">
        <v>0.339943709082712</v>
      </c>
      <c r="E348">
        <v>97.1802432416002</v>
      </c>
      <c r="F348">
        <v>23.2299567638925</v>
      </c>
      <c r="G348">
        <v>2076.38982290657</v>
      </c>
      <c r="H348">
        <v>0.723668182067457</v>
      </c>
      <c r="I348">
        <v>0.58746546378959</v>
      </c>
      <c r="J348">
        <v>23.4422856662834</v>
      </c>
      <c r="K348">
        <v>1.78070868179432</v>
      </c>
    </row>
    <row r="349" spans="1:11">
      <c r="A349">
        <v>347</v>
      </c>
      <c r="B349">
        <v>17.4390414485954</v>
      </c>
      <c r="C349">
        <v>1134.26441568515</v>
      </c>
      <c r="D349">
        <v>0.339945510643279</v>
      </c>
      <c r="E349">
        <v>97.1800638783557</v>
      </c>
      <c r="F349">
        <v>23.2299345816804</v>
      </c>
      <c r="G349">
        <v>2076.38168755885</v>
      </c>
      <c r="H349">
        <v>0.723664858224733</v>
      </c>
      <c r="I349">
        <v>0.587462766693821</v>
      </c>
      <c r="J349">
        <v>23.4423786986317</v>
      </c>
      <c r="K349">
        <v>1.78070868179432</v>
      </c>
    </row>
    <row r="350" spans="1:11">
      <c r="A350">
        <v>348</v>
      </c>
      <c r="B350">
        <v>17.4392662443174</v>
      </c>
      <c r="C350">
        <v>1134.26760513672</v>
      </c>
      <c r="D350">
        <v>0.339943112972341</v>
      </c>
      <c r="E350">
        <v>97.18039590942</v>
      </c>
      <c r="F350">
        <v>23.2298692613353</v>
      </c>
      <c r="G350">
        <v>2076.36936760239</v>
      </c>
      <c r="H350">
        <v>0.723667269424282</v>
      </c>
      <c r="I350">
        <v>0.587464723193218</v>
      </c>
      <c r="J350">
        <v>23.4423489939631</v>
      </c>
      <c r="K350">
        <v>1.78070868179432</v>
      </c>
    </row>
    <row r="351" spans="1:11">
      <c r="A351">
        <v>349</v>
      </c>
      <c r="B351">
        <v>17.4398366570424</v>
      </c>
      <c r="C351">
        <v>1134.30531956925</v>
      </c>
      <c r="D351">
        <v>0.339944641048313</v>
      </c>
      <c r="E351">
        <v>97.1829490319313</v>
      </c>
      <c r="F351">
        <v>23.2290968931539</v>
      </c>
      <c r="G351">
        <v>2076.30296529747</v>
      </c>
      <c r="H351">
        <v>0.723673375640444</v>
      </c>
      <c r="I351">
        <v>0.587469677828097</v>
      </c>
      <c r="J351">
        <v>23.4425161267324</v>
      </c>
      <c r="K351">
        <v>1.78070868179432</v>
      </c>
    </row>
    <row r="352" spans="1:11">
      <c r="A352">
        <v>350</v>
      </c>
      <c r="B352">
        <v>17.4390115395713</v>
      </c>
      <c r="C352">
        <v>1134.24225369739</v>
      </c>
      <c r="D352">
        <v>0.339942758205874</v>
      </c>
      <c r="E352">
        <v>97.1787871831939</v>
      </c>
      <c r="F352">
        <v>23.2303884719531</v>
      </c>
      <c r="G352">
        <v>2076.42728179861</v>
      </c>
      <c r="H352">
        <v>0.723662888161217</v>
      </c>
      <c r="I352">
        <v>0.58746116821262</v>
      </c>
      <c r="J352">
        <v>23.4422039013518</v>
      </c>
      <c r="K352">
        <v>1.78070868179432</v>
      </c>
    </row>
    <row r="353" spans="1:11">
      <c r="A353">
        <v>351</v>
      </c>
      <c r="B353">
        <v>17.4392464332018</v>
      </c>
      <c r="C353">
        <v>1134.2573193201</v>
      </c>
      <c r="D353">
        <v>0.339940823481982</v>
      </c>
      <c r="E353">
        <v>97.1798129455005</v>
      </c>
      <c r="F353">
        <v>23.2300799173932</v>
      </c>
      <c r="G353">
        <v>2076.38611865166</v>
      </c>
      <c r="H353">
        <v>0.723668417254779</v>
      </c>
      <c r="I353">
        <v>0.587465654583753</v>
      </c>
      <c r="J353">
        <v>23.4422640685917</v>
      </c>
      <c r="K353">
        <v>1.78070868179432</v>
      </c>
    </row>
    <row r="354" spans="1:11">
      <c r="A354">
        <v>352</v>
      </c>
      <c r="B354">
        <v>17.4386228229302</v>
      </c>
      <c r="C354">
        <v>1134.22065825763</v>
      </c>
      <c r="D354">
        <v>0.339942251706402</v>
      </c>
      <c r="E354">
        <v>97.1773680561566</v>
      </c>
      <c r="F354">
        <v>23.2308307760597</v>
      </c>
      <c r="G354">
        <v>2076.45179175333</v>
      </c>
      <c r="H354">
        <v>0.723652279476304</v>
      </c>
      <c r="I354">
        <v>0.587452560072332</v>
      </c>
      <c r="J354">
        <v>23.4421025083004</v>
      </c>
      <c r="K354">
        <v>1.78070868179432</v>
      </c>
    </row>
    <row r="355" spans="1:11">
      <c r="A355">
        <v>353</v>
      </c>
      <c r="B355">
        <v>17.4387022787487</v>
      </c>
      <c r="C355">
        <v>1134.22519649435</v>
      </c>
      <c r="D355">
        <v>0.339942313515059</v>
      </c>
      <c r="E355">
        <v>97.177685546794</v>
      </c>
      <c r="F355">
        <v>23.2307378253743</v>
      </c>
      <c r="G355">
        <v>2076.44360302322</v>
      </c>
      <c r="H355">
        <v>0.723653570622586</v>
      </c>
      <c r="I355">
        <v>0.587453607720101</v>
      </c>
      <c r="J355">
        <v>23.442118041784</v>
      </c>
      <c r="K355">
        <v>1.78070868179432</v>
      </c>
    </row>
    <row r="356" spans="1:11">
      <c r="A356">
        <v>354</v>
      </c>
      <c r="B356">
        <v>17.4385360680392</v>
      </c>
      <c r="C356">
        <v>1134.21278972801</v>
      </c>
      <c r="D356">
        <v>0.339942512908663</v>
      </c>
      <c r="E356">
        <v>97.1768843557018</v>
      </c>
      <c r="F356">
        <v>23.2309919384814</v>
      </c>
      <c r="G356">
        <v>2076.46679186348</v>
      </c>
      <c r="H356">
        <v>0.723650398418622</v>
      </c>
      <c r="I356">
        <v>0.587451033743804</v>
      </c>
      <c r="J356">
        <v>23.4420515178856</v>
      </c>
      <c r="K356">
        <v>1.78070868179432</v>
      </c>
    </row>
    <row r="357" spans="1:11">
      <c r="A357">
        <v>355</v>
      </c>
      <c r="B357">
        <v>17.4388549000864</v>
      </c>
      <c r="C357">
        <v>1134.23920746601</v>
      </c>
      <c r="D357">
        <v>0.339941963929305</v>
      </c>
      <c r="E357">
        <v>97.1785936015599</v>
      </c>
      <c r="F357">
        <v>23.2304508619128</v>
      </c>
      <c r="G357">
        <v>2076.40875789065</v>
      </c>
      <c r="H357">
        <v>0.723656256026892</v>
      </c>
      <c r="I357">
        <v>0.587455786671557</v>
      </c>
      <c r="J357">
        <v>23.4421926786166</v>
      </c>
      <c r="K357">
        <v>1.78070868179432</v>
      </c>
    </row>
    <row r="358" spans="1:11">
      <c r="A358">
        <v>356</v>
      </c>
      <c r="B358">
        <v>17.439275636715</v>
      </c>
      <c r="C358">
        <v>1134.2576964028</v>
      </c>
      <c r="D358">
        <v>0.339940814785328</v>
      </c>
      <c r="E358">
        <v>97.1798937177081</v>
      </c>
      <c r="F358">
        <v>23.2300721945792</v>
      </c>
      <c r="G358">
        <v>2076.37959932592</v>
      </c>
      <c r="H358">
        <v>0.723664254154898</v>
      </c>
      <c r="I358">
        <v>0.587462276525322</v>
      </c>
      <c r="J358">
        <v>23.4422508632263</v>
      </c>
      <c r="K358">
        <v>1.78070868179432</v>
      </c>
    </row>
    <row r="359" spans="1:11">
      <c r="A359">
        <v>357</v>
      </c>
      <c r="B359">
        <v>17.4393319419825</v>
      </c>
      <c r="C359">
        <v>1134.25872586735</v>
      </c>
      <c r="D359">
        <v>0.33994112971595</v>
      </c>
      <c r="E359">
        <v>97.1799704450556</v>
      </c>
      <c r="F359">
        <v>23.2300511107336</v>
      </c>
      <c r="G359">
        <v>2076.38378622678</v>
      </c>
      <c r="H359">
        <v>0.723665361650087</v>
      </c>
      <c r="I359">
        <v>0.587463175184452</v>
      </c>
      <c r="J359">
        <v>23.4422508604965</v>
      </c>
      <c r="K359">
        <v>1.78070868179432</v>
      </c>
    </row>
    <row r="360" spans="1:11">
      <c r="A360">
        <v>358</v>
      </c>
      <c r="B360">
        <v>17.4393617493271</v>
      </c>
      <c r="C360">
        <v>1134.25774834489</v>
      </c>
      <c r="D360">
        <v>0.339939514426073</v>
      </c>
      <c r="E360">
        <v>97.1799875519205</v>
      </c>
      <c r="F360">
        <v>23.2300711307834</v>
      </c>
      <c r="G360">
        <v>2076.3712825089</v>
      </c>
      <c r="H360">
        <v>0.723661781177047</v>
      </c>
      <c r="I360">
        <v>0.587460269882903</v>
      </c>
      <c r="J360">
        <v>23.4422242478829</v>
      </c>
      <c r="K360">
        <v>1.78070868179432</v>
      </c>
    </row>
    <row r="361" spans="1:11">
      <c r="A361">
        <v>359</v>
      </c>
      <c r="B361">
        <v>17.4393131708539</v>
      </c>
      <c r="C361">
        <v>1134.2599522515</v>
      </c>
      <c r="D361">
        <v>0.339940174323915</v>
      </c>
      <c r="E361">
        <v>97.1800775783243</v>
      </c>
      <c r="F361">
        <v>23.2300259939457</v>
      </c>
      <c r="G361">
        <v>2076.36660227822</v>
      </c>
      <c r="H361">
        <v>0.723661170006131</v>
      </c>
      <c r="I361">
        <v>0.587459773953023</v>
      </c>
      <c r="J361">
        <v>23.4422545735927</v>
      </c>
      <c r="K361">
        <v>1.78070868179432</v>
      </c>
    </row>
    <row r="362" spans="1:11">
      <c r="A362">
        <v>360</v>
      </c>
      <c r="B362">
        <v>17.4390546932315</v>
      </c>
      <c r="C362">
        <v>1134.24658933924</v>
      </c>
      <c r="D362">
        <v>0.339938893418346</v>
      </c>
      <c r="E362">
        <v>97.1791900580429</v>
      </c>
      <c r="F362">
        <v>23.2302996741155</v>
      </c>
      <c r="G362">
        <v>2076.38028075628</v>
      </c>
      <c r="H362">
        <v>0.72365613009444</v>
      </c>
      <c r="I362">
        <v>0.587455684436915</v>
      </c>
      <c r="J362">
        <v>23.442194811436</v>
      </c>
      <c r="K362">
        <v>1.78070868179432</v>
      </c>
    </row>
    <row r="363" spans="1:11">
      <c r="A363">
        <v>361</v>
      </c>
      <c r="B363">
        <v>17.439384923717</v>
      </c>
      <c r="C363">
        <v>1134.26617245511</v>
      </c>
      <c r="D363">
        <v>0.339939876723327</v>
      </c>
      <c r="E363">
        <v>97.1804914376324</v>
      </c>
      <c r="F363">
        <v>23.2298986027787</v>
      </c>
      <c r="G363">
        <v>2076.35133937567</v>
      </c>
      <c r="H363">
        <v>0.723662329388316</v>
      </c>
      <c r="I363">
        <v>0.587460714673547</v>
      </c>
      <c r="J363">
        <v>23.4422841204138</v>
      </c>
      <c r="K363">
        <v>1.78070868179432</v>
      </c>
    </row>
    <row r="364" spans="1:11">
      <c r="A364">
        <v>362</v>
      </c>
      <c r="B364">
        <v>17.4394092607224</v>
      </c>
      <c r="C364">
        <v>1134.26519150941</v>
      </c>
      <c r="D364">
        <v>0.339940200723673</v>
      </c>
      <c r="E364">
        <v>97.180483921693</v>
      </c>
      <c r="F364">
        <v>23.2299186926741</v>
      </c>
      <c r="G364">
        <v>2076.35340055836</v>
      </c>
      <c r="H364">
        <v>0.723659288073954</v>
      </c>
      <c r="I364">
        <v>0.587458246878629</v>
      </c>
      <c r="J364">
        <v>23.4422653488322</v>
      </c>
      <c r="K364">
        <v>1.78070868179432</v>
      </c>
    </row>
    <row r="365" spans="1:11">
      <c r="A365">
        <v>363</v>
      </c>
      <c r="B365">
        <v>17.4393796476373</v>
      </c>
      <c r="C365">
        <v>1134.26563180492</v>
      </c>
      <c r="D365">
        <v>0.339940188110258</v>
      </c>
      <c r="E365">
        <v>97.180452619196</v>
      </c>
      <c r="F365">
        <v>23.2299096753605</v>
      </c>
      <c r="G365">
        <v>2076.35415774847</v>
      </c>
      <c r="H365">
        <v>0.723662680378868</v>
      </c>
      <c r="I365">
        <v>0.587460999485724</v>
      </c>
      <c r="J365">
        <v>23.4422829393158</v>
      </c>
      <c r="K365">
        <v>1.78070868179432</v>
      </c>
    </row>
    <row r="366" spans="1:11">
      <c r="A366">
        <v>364</v>
      </c>
      <c r="B366">
        <v>17.4393516085093</v>
      </c>
      <c r="C366">
        <v>1134.26380687932</v>
      </c>
      <c r="D366">
        <v>0.339939934415207</v>
      </c>
      <c r="E366">
        <v>97.1803177534946</v>
      </c>
      <c r="F366">
        <v>23.2299470501375</v>
      </c>
      <c r="G366">
        <v>2076.35446231856</v>
      </c>
      <c r="H366">
        <v>0.723662353550164</v>
      </c>
      <c r="I366">
        <v>0.587460734309628</v>
      </c>
      <c r="J366">
        <v>23.4422790184859</v>
      </c>
      <c r="K366">
        <v>1.78070868179432</v>
      </c>
    </row>
    <row r="367" spans="1:11">
      <c r="A367">
        <v>365</v>
      </c>
      <c r="B367">
        <v>17.4395112859445</v>
      </c>
      <c r="C367">
        <v>1134.2784195445</v>
      </c>
      <c r="D367">
        <v>0.33994038953939</v>
      </c>
      <c r="E367">
        <v>97.1812647663051</v>
      </c>
      <c r="F367">
        <v>23.2296477837207</v>
      </c>
      <c r="G367">
        <v>2076.32542635561</v>
      </c>
      <c r="H367">
        <v>0.723664961038165</v>
      </c>
      <c r="I367">
        <v>0.587462850027426</v>
      </c>
      <c r="J367">
        <v>23.4423557559185</v>
      </c>
      <c r="K367">
        <v>1.78070868179432</v>
      </c>
    </row>
    <row r="368" spans="1:11">
      <c r="A368">
        <v>366</v>
      </c>
      <c r="B368">
        <v>17.4393691234718</v>
      </c>
      <c r="C368">
        <v>1134.25614607423</v>
      </c>
      <c r="D368">
        <v>0.339940356780659</v>
      </c>
      <c r="E368">
        <v>97.1798844648925</v>
      </c>
      <c r="F368">
        <v>23.2301039460002</v>
      </c>
      <c r="G368">
        <v>2076.38475208083</v>
      </c>
      <c r="H368">
        <v>0.72366155340007</v>
      </c>
      <c r="I368">
        <v>0.587460085077178</v>
      </c>
      <c r="J368">
        <v>23.4422151674874</v>
      </c>
      <c r="K368">
        <v>1.78070868179432</v>
      </c>
    </row>
    <row r="369" spans="1:11">
      <c r="A369">
        <v>367</v>
      </c>
      <c r="B369">
        <v>17.4393029652339</v>
      </c>
      <c r="C369">
        <v>1134.26691981625</v>
      </c>
      <c r="D369">
        <v>0.339939908332635</v>
      </c>
      <c r="E369">
        <v>97.1804747994503</v>
      </c>
      <c r="F369">
        <v>23.2298832967486</v>
      </c>
      <c r="G369">
        <v>2076.34558949848</v>
      </c>
      <c r="H369">
        <v>0.723662020874363</v>
      </c>
      <c r="I369">
        <v>0.587460464322104</v>
      </c>
      <c r="J369">
        <v>23.4423098437119</v>
      </c>
      <c r="K369">
        <v>1.78070868179432</v>
      </c>
    </row>
    <row r="370" spans="1:11">
      <c r="A370">
        <v>368</v>
      </c>
      <c r="B370">
        <v>17.4392212973532</v>
      </c>
      <c r="C370">
        <v>1134.25066729371</v>
      </c>
      <c r="D370">
        <v>0.339940377875367</v>
      </c>
      <c r="E370">
        <v>97.1795155876714</v>
      </c>
      <c r="F370">
        <v>23.2302161545664</v>
      </c>
      <c r="G370">
        <v>2076.3842573024</v>
      </c>
      <c r="H370">
        <v>0.723659116750422</v>
      </c>
      <c r="I370">
        <v>0.587458107912377</v>
      </c>
      <c r="J370">
        <v>23.4421935410431</v>
      </c>
      <c r="K370">
        <v>1.78070868179432</v>
      </c>
    </row>
    <row r="371" spans="1:11">
      <c r="A371">
        <v>369</v>
      </c>
      <c r="B371">
        <v>17.4389265849121</v>
      </c>
      <c r="C371">
        <v>1134.22959797064</v>
      </c>
      <c r="D371">
        <v>0.339939899156313</v>
      </c>
      <c r="E371">
        <v>97.1781573866453</v>
      </c>
      <c r="F371">
        <v>23.2306476764822</v>
      </c>
      <c r="G371">
        <v>2076.41969577041</v>
      </c>
      <c r="H371">
        <v>0.723652117372925</v>
      </c>
      <c r="I371">
        <v>0.587452428482764</v>
      </c>
      <c r="J371">
        <v>23.4420830834432</v>
      </c>
      <c r="K371">
        <v>1.78070868179432</v>
      </c>
    </row>
    <row r="372" spans="1:11">
      <c r="A372">
        <v>370</v>
      </c>
      <c r="B372">
        <v>17.4396387205985</v>
      </c>
      <c r="C372">
        <v>1134.28607273769</v>
      </c>
      <c r="D372">
        <v>0.339939805999234</v>
      </c>
      <c r="E372">
        <v>97.1818148461267</v>
      </c>
      <c r="F372">
        <v>23.2294910499067</v>
      </c>
      <c r="G372">
        <v>2076.30233289851</v>
      </c>
      <c r="H372">
        <v>0.72366697807546</v>
      </c>
      <c r="I372">
        <v>0.587464486669747</v>
      </c>
      <c r="J372">
        <v>23.4423792968397</v>
      </c>
      <c r="K372">
        <v>1.78070868179432</v>
      </c>
    </row>
    <row r="373" spans="1:11">
      <c r="A373">
        <v>371</v>
      </c>
      <c r="B373">
        <v>17.4393732953077</v>
      </c>
      <c r="C373">
        <v>1134.25915507742</v>
      </c>
      <c r="D373">
        <v>0.339940267733569</v>
      </c>
      <c r="E373">
        <v>97.1800882362293</v>
      </c>
      <c r="F373">
        <v>23.230042320351</v>
      </c>
      <c r="G373">
        <v>2076.37111002017</v>
      </c>
      <c r="H373">
        <v>0.72366307995928</v>
      </c>
      <c r="I373">
        <v>0.587461323743345</v>
      </c>
      <c r="J373">
        <v>23.4422290951342</v>
      </c>
      <c r="K373">
        <v>1.78070868179432</v>
      </c>
    </row>
    <row r="374" spans="1:11">
      <c r="A374">
        <v>372</v>
      </c>
      <c r="B374">
        <v>17.4395689909813</v>
      </c>
      <c r="C374">
        <v>1134.27422445393</v>
      </c>
      <c r="D374">
        <v>0.339940535015982</v>
      </c>
      <c r="E374">
        <v>97.1810242202636</v>
      </c>
      <c r="F374">
        <v>23.2297336981091</v>
      </c>
      <c r="G374">
        <v>2076.34653743568</v>
      </c>
      <c r="H374">
        <v>0.723668556105219</v>
      </c>
      <c r="I374">
        <v>0.587465767196594</v>
      </c>
      <c r="J374">
        <v>23.4423160443996</v>
      </c>
      <c r="K374">
        <v>1.78070868179432</v>
      </c>
    </row>
    <row r="375" spans="1:11">
      <c r="A375">
        <v>373</v>
      </c>
      <c r="B375">
        <v>17.4393694229731</v>
      </c>
      <c r="C375">
        <v>1134.25888126279</v>
      </c>
      <c r="D375">
        <v>0.339940616274751</v>
      </c>
      <c r="E375">
        <v>97.1800849308713</v>
      </c>
      <c r="F375">
        <v>23.2300479281762</v>
      </c>
      <c r="G375">
        <v>2076.37219237474</v>
      </c>
      <c r="H375">
        <v>0.723661500095619</v>
      </c>
      <c r="I375">
        <v>0.587460041802345</v>
      </c>
      <c r="J375">
        <v>23.4422253847279</v>
      </c>
      <c r="K375">
        <v>1.78070868179432</v>
      </c>
    </row>
    <row r="376" spans="1:11">
      <c r="A376">
        <v>374</v>
      </c>
      <c r="B376">
        <v>17.4395492867607</v>
      </c>
      <c r="C376">
        <v>1134.26631917169</v>
      </c>
      <c r="D376">
        <v>0.339939767621524</v>
      </c>
      <c r="E376">
        <v>97.18067088353</v>
      </c>
      <c r="F376">
        <v>23.229895598007</v>
      </c>
      <c r="G376">
        <v>2076.35461919157</v>
      </c>
      <c r="H376">
        <v>0.723662779679179</v>
      </c>
      <c r="I376">
        <v>0.587461080050339</v>
      </c>
      <c r="J376">
        <v>23.4422326570276</v>
      </c>
      <c r="K376">
        <v>1.78070868179432</v>
      </c>
    </row>
    <row r="377" spans="1:11">
      <c r="A377">
        <v>375</v>
      </c>
      <c r="B377">
        <v>17.4395402032441</v>
      </c>
      <c r="C377">
        <v>1134.26267637539</v>
      </c>
      <c r="D377">
        <v>0.339940062496242</v>
      </c>
      <c r="E377">
        <v>97.1804491241808</v>
      </c>
      <c r="F377">
        <v>23.2299702031047</v>
      </c>
      <c r="G377">
        <v>2076.36649182878</v>
      </c>
      <c r="H377">
        <v>0.723662573484905</v>
      </c>
      <c r="I377">
        <v>0.587460912769404</v>
      </c>
      <c r="J377">
        <v>23.4422089617048</v>
      </c>
      <c r="K377">
        <v>1.78070868179432</v>
      </c>
    </row>
    <row r="378" spans="1:11">
      <c r="A378">
        <v>376</v>
      </c>
      <c r="B378">
        <v>17.4395894705602</v>
      </c>
      <c r="C378">
        <v>1134.26851328179</v>
      </c>
      <c r="D378">
        <v>0.339939808696783</v>
      </c>
      <c r="E378">
        <v>97.1808253187976</v>
      </c>
      <c r="F378">
        <v>23.2298506624842</v>
      </c>
      <c r="G378">
        <v>2076.35086598839</v>
      </c>
      <c r="H378">
        <v>0.723663426663207</v>
      </c>
      <c r="I378">
        <v>0.587461605019704</v>
      </c>
      <c r="J378">
        <v>23.4422398209084</v>
      </c>
      <c r="K378">
        <v>1.78070868179432</v>
      </c>
    </row>
    <row r="379" spans="1:11">
      <c r="A379">
        <v>377</v>
      </c>
      <c r="B379">
        <v>17.4395719692322</v>
      </c>
      <c r="C379">
        <v>1134.26236881141</v>
      </c>
      <c r="D379">
        <v>0.339940127964614</v>
      </c>
      <c r="E379">
        <v>97.1804484089365</v>
      </c>
      <c r="F379">
        <v>23.22997650209</v>
      </c>
      <c r="G379">
        <v>2076.37112612302</v>
      </c>
      <c r="H379">
        <v>0.723662696563738</v>
      </c>
      <c r="I379">
        <v>0.587461012640132</v>
      </c>
      <c r="J379">
        <v>23.4421999543251</v>
      </c>
      <c r="K379">
        <v>1.78070868179432</v>
      </c>
    </row>
    <row r="380" spans="1:11">
      <c r="A380">
        <v>378</v>
      </c>
      <c r="B380">
        <v>17.4394515473927</v>
      </c>
      <c r="C380">
        <v>1134.26102251338</v>
      </c>
      <c r="D380">
        <v>0.3399396278949</v>
      </c>
      <c r="E380">
        <v>97.1803129157887</v>
      </c>
      <c r="F380">
        <v>23.2300040746425</v>
      </c>
      <c r="G380">
        <v>2076.3628942567</v>
      </c>
      <c r="H380">
        <v>0.72366104049437</v>
      </c>
      <c r="I380">
        <v>0.587459668838774</v>
      </c>
      <c r="J380">
        <v>23.4422105329134</v>
      </c>
      <c r="K380">
        <v>1.78070868179432</v>
      </c>
    </row>
    <row r="381" spans="1:11">
      <c r="A381">
        <v>379</v>
      </c>
      <c r="B381">
        <v>17.4392294575064</v>
      </c>
      <c r="C381">
        <v>1134.2494801865</v>
      </c>
      <c r="D381">
        <v>0.339940658302539</v>
      </c>
      <c r="E381">
        <v>97.1795036823078</v>
      </c>
      <c r="F381">
        <v>23.2302404673455</v>
      </c>
      <c r="G381">
        <v>2076.38961281461</v>
      </c>
      <c r="H381">
        <v>0.723658260672322</v>
      </c>
      <c r="I381">
        <v>0.587457413255597</v>
      </c>
      <c r="J381">
        <v>23.4421705667948</v>
      </c>
      <c r="K381">
        <v>1.78070868179432</v>
      </c>
    </row>
    <row r="382" spans="1:11">
      <c r="A382">
        <v>380</v>
      </c>
      <c r="B382">
        <v>17.4391894492624</v>
      </c>
      <c r="C382">
        <v>1134.2470009277</v>
      </c>
      <c r="D382">
        <v>0.339940574049411</v>
      </c>
      <c r="E382">
        <v>97.1793392806336</v>
      </c>
      <c r="F382">
        <v>23.2302912444497</v>
      </c>
      <c r="G382">
        <v>2076.39430484961</v>
      </c>
      <c r="H382">
        <v>0.72365753011099</v>
      </c>
      <c r="I382">
        <v>0.587456820463201</v>
      </c>
      <c r="J382">
        <v>23.442158873093</v>
      </c>
      <c r="K382">
        <v>1.78070868179432</v>
      </c>
    </row>
    <row r="383" spans="1:11">
      <c r="A383">
        <v>381</v>
      </c>
      <c r="B383">
        <v>17.4393133404236</v>
      </c>
      <c r="C383">
        <v>1134.25797722227</v>
      </c>
      <c r="D383">
        <v>0.339941083521236</v>
      </c>
      <c r="E383">
        <v>97.1800460163161</v>
      </c>
      <c r="F383">
        <v>23.2300664432802</v>
      </c>
      <c r="G383">
        <v>2076.37295278707</v>
      </c>
      <c r="H383">
        <v>0.723659551562265</v>
      </c>
      <c r="I383">
        <v>0.587458460688774</v>
      </c>
      <c r="J383">
        <v>23.4422191233324</v>
      </c>
      <c r="K383">
        <v>1.78070868179432</v>
      </c>
    </row>
    <row r="384" spans="1:11">
      <c r="A384">
        <v>382</v>
      </c>
      <c r="B384">
        <v>17.4391607358704</v>
      </c>
      <c r="C384">
        <v>1134.24663903774</v>
      </c>
      <c r="D384">
        <v>0.339940753667196</v>
      </c>
      <c r="E384">
        <v>97.1793040538895</v>
      </c>
      <c r="F384">
        <v>23.2302986562495</v>
      </c>
      <c r="G384">
        <v>2076.39417411048</v>
      </c>
      <c r="H384">
        <v>0.723657106423419</v>
      </c>
      <c r="I384">
        <v>0.587456476669381</v>
      </c>
      <c r="J384">
        <v>23.4421614069338</v>
      </c>
      <c r="K384">
        <v>1.78070868179432</v>
      </c>
    </row>
    <row r="385" spans="1:11">
      <c r="A385">
        <v>383</v>
      </c>
      <c r="B385">
        <v>17.4391791148398</v>
      </c>
      <c r="C385">
        <v>1134.25338610842</v>
      </c>
      <c r="D385">
        <v>0.339940643593182</v>
      </c>
      <c r="E385">
        <v>97.1796894950046</v>
      </c>
      <c r="F385">
        <v>23.2301604715469</v>
      </c>
      <c r="G385">
        <v>2076.37860091533</v>
      </c>
      <c r="H385">
        <v>0.723658256157713</v>
      </c>
      <c r="I385">
        <v>0.587457409563478</v>
      </c>
      <c r="J385">
        <v>23.4422140786022</v>
      </c>
      <c r="K385">
        <v>1.78070868179432</v>
      </c>
    </row>
    <row r="386" spans="1:11">
      <c r="A386">
        <v>384</v>
      </c>
      <c r="B386">
        <v>17.4392646644406</v>
      </c>
      <c r="C386">
        <v>1134.25335323672</v>
      </c>
      <c r="D386">
        <v>0.339940451991829</v>
      </c>
      <c r="E386">
        <v>97.1797564558255</v>
      </c>
      <c r="F386">
        <v>23.2301611447781</v>
      </c>
      <c r="G386">
        <v>2076.37906480672</v>
      </c>
      <c r="H386">
        <v>0.723658808853949</v>
      </c>
      <c r="I386">
        <v>0.587457858044921</v>
      </c>
      <c r="J386">
        <v>23.4421912289481</v>
      </c>
      <c r="K386">
        <v>1.78070868179432</v>
      </c>
    </row>
    <row r="387" spans="1:11">
      <c r="A387">
        <v>385</v>
      </c>
      <c r="B387">
        <v>17.4393832286014</v>
      </c>
      <c r="C387">
        <v>1134.26404802761</v>
      </c>
      <c r="D387">
        <v>0.339940479696308</v>
      </c>
      <c r="E387">
        <v>97.1804338390885</v>
      </c>
      <c r="F387">
        <v>23.2299421113739</v>
      </c>
      <c r="G387">
        <v>2076.35700640262</v>
      </c>
      <c r="H387">
        <v>0.723661566276197</v>
      </c>
      <c r="I387">
        <v>0.587460095456342</v>
      </c>
      <c r="J387">
        <v>23.4422522238022</v>
      </c>
      <c r="K387">
        <v>1.78070868179432</v>
      </c>
    </row>
    <row r="388" spans="1:11">
      <c r="A388">
        <v>386</v>
      </c>
      <c r="B388">
        <v>17.4394536911647</v>
      </c>
      <c r="C388">
        <v>1134.26789657047</v>
      </c>
      <c r="D388">
        <v>0.33994041575848</v>
      </c>
      <c r="E388">
        <v>97.1806946687878</v>
      </c>
      <c r="F388">
        <v>23.229863292756</v>
      </c>
      <c r="G388">
        <v>2076.35109779082</v>
      </c>
      <c r="H388">
        <v>0.723663416143553</v>
      </c>
      <c r="I388">
        <v>0.587461596477833</v>
      </c>
      <c r="J388">
        <v>23.4422679313025</v>
      </c>
      <c r="K388">
        <v>1.78070868179432</v>
      </c>
    </row>
    <row r="389" spans="1:11">
      <c r="A389">
        <v>387</v>
      </c>
      <c r="B389">
        <v>17.4390422618945</v>
      </c>
      <c r="C389">
        <v>1134.24046543273</v>
      </c>
      <c r="D389">
        <v>0.339940128335167</v>
      </c>
      <c r="E389">
        <v>97.1789067639069</v>
      </c>
      <c r="F389">
        <v>23.2304250974166</v>
      </c>
      <c r="G389">
        <v>2076.39755701627</v>
      </c>
      <c r="H389">
        <v>0.72365355129005</v>
      </c>
      <c r="I389">
        <v>0.58745359194383</v>
      </c>
      <c r="J389">
        <v>23.4421318047074</v>
      </c>
      <c r="K389">
        <v>1.78070868179432</v>
      </c>
    </row>
    <row r="390" spans="1:11">
      <c r="A390">
        <v>388</v>
      </c>
      <c r="B390">
        <v>17.4390886670799</v>
      </c>
      <c r="C390">
        <v>1134.24239374208</v>
      </c>
      <c r="D390">
        <v>0.33993988089059</v>
      </c>
      <c r="E390">
        <v>97.1790570950886</v>
      </c>
      <c r="F390">
        <v>23.2303856037015</v>
      </c>
      <c r="G390">
        <v>2076.39296458537</v>
      </c>
      <c r="H390">
        <v>0.723654015587095</v>
      </c>
      <c r="I390">
        <v>0.587453968676319</v>
      </c>
      <c r="J390">
        <v>23.4421339882712</v>
      </c>
      <c r="K390">
        <v>1.78070868179432</v>
      </c>
    </row>
    <row r="391" spans="1:11">
      <c r="A391">
        <v>389</v>
      </c>
      <c r="B391">
        <v>17.4389035004145</v>
      </c>
      <c r="C391">
        <v>1134.2325056063</v>
      </c>
      <c r="D391">
        <v>0.339939991769922</v>
      </c>
      <c r="E391">
        <v>97.178349424797</v>
      </c>
      <c r="F391">
        <v>23.2305881240896</v>
      </c>
      <c r="G391">
        <v>2076.4124209043</v>
      </c>
      <c r="H391">
        <v>0.723652543056763</v>
      </c>
      <c r="I391">
        <v>0.587452773861989</v>
      </c>
      <c r="J391">
        <v>23.4421024658454</v>
      </c>
      <c r="K391">
        <v>1.78070868179432</v>
      </c>
    </row>
    <row r="392" spans="1:11">
      <c r="A392">
        <v>390</v>
      </c>
      <c r="B392">
        <v>17.4390628774267</v>
      </c>
      <c r="C392">
        <v>1134.24302580703</v>
      </c>
      <c r="D392">
        <v>0.339940010712205</v>
      </c>
      <c r="E392">
        <v>97.179071177707</v>
      </c>
      <c r="F392">
        <v>23.2303726584049</v>
      </c>
      <c r="G392">
        <v>2076.39060566609</v>
      </c>
      <c r="H392">
        <v>0.723653910381185</v>
      </c>
      <c r="I392">
        <v>0.587453883301605</v>
      </c>
      <c r="J392">
        <v>23.4421455479252</v>
      </c>
      <c r="K392">
        <v>1.78070868179432</v>
      </c>
    </row>
    <row r="393" spans="1:11">
      <c r="A393">
        <v>391</v>
      </c>
      <c r="B393">
        <v>17.4390353929071</v>
      </c>
      <c r="C393">
        <v>1134.23872266704</v>
      </c>
      <c r="D393">
        <v>0.339940441169127</v>
      </c>
      <c r="E393">
        <v>97.1788060929934</v>
      </c>
      <c r="F393">
        <v>23.2304607911265</v>
      </c>
      <c r="G393">
        <v>2076.40368603295</v>
      </c>
      <c r="H393">
        <v>0.723653264587193</v>
      </c>
      <c r="I393">
        <v>0.58745335931255</v>
      </c>
      <c r="J393">
        <v>23.4421187445754</v>
      </c>
      <c r="K393">
        <v>1.78070868179432</v>
      </c>
    </row>
    <row r="394" spans="1:11">
      <c r="A394">
        <v>392</v>
      </c>
      <c r="B394">
        <v>17.4390263412822</v>
      </c>
      <c r="C394">
        <v>1134.23711255863</v>
      </c>
      <c r="D394">
        <v>0.339940263199145</v>
      </c>
      <c r="E394">
        <v>97.1787015623582</v>
      </c>
      <c r="F394">
        <v>23.2304937679704</v>
      </c>
      <c r="G394">
        <v>2076.40776390342</v>
      </c>
      <c r="H394">
        <v>0.723653034049947</v>
      </c>
      <c r="I394">
        <v>0.587453172259316</v>
      </c>
      <c r="J394">
        <v>23.4421100090928</v>
      </c>
      <c r="K394">
        <v>1.78070868179432</v>
      </c>
    </row>
    <row r="395" spans="1:11">
      <c r="A395">
        <v>393</v>
      </c>
      <c r="B395">
        <v>17.4391244939065</v>
      </c>
      <c r="C395">
        <v>1134.2411772897</v>
      </c>
      <c r="D395">
        <v>0.339940779584131</v>
      </c>
      <c r="E395">
        <v>97.1789796494477</v>
      </c>
      <c r="F395">
        <v>23.2304105178543</v>
      </c>
      <c r="G395">
        <v>2076.40563635826</v>
      </c>
      <c r="H395">
        <v>0.723654648017575</v>
      </c>
      <c r="I395">
        <v>0.58745448188317</v>
      </c>
      <c r="J395">
        <v>23.4421255174342</v>
      </c>
      <c r="K395">
        <v>1.78070868179432</v>
      </c>
    </row>
    <row r="396" spans="1:11">
      <c r="A396">
        <v>394</v>
      </c>
      <c r="B396">
        <v>17.4390366193947</v>
      </c>
      <c r="C396">
        <v>1134.23581751227</v>
      </c>
      <c r="D396">
        <v>0.339939776795001</v>
      </c>
      <c r="E396">
        <v>97.1786361223949</v>
      </c>
      <c r="F396">
        <v>23.2305202920548</v>
      </c>
      <c r="G396">
        <v>2076.40912102526</v>
      </c>
      <c r="H396">
        <v>0.723652970964288</v>
      </c>
      <c r="I396">
        <v>0.587453121073107</v>
      </c>
      <c r="J396">
        <v>23.442096547923</v>
      </c>
      <c r="K396">
        <v>1.78070868179432</v>
      </c>
    </row>
    <row r="397" spans="1:11">
      <c r="A397">
        <v>395</v>
      </c>
      <c r="B397">
        <v>17.4391954382553</v>
      </c>
      <c r="C397">
        <v>1134.24904147761</v>
      </c>
      <c r="D397">
        <v>0.339939813199429</v>
      </c>
      <c r="E397">
        <v>97.1794994776737</v>
      </c>
      <c r="F397">
        <v>23.2302494524208</v>
      </c>
      <c r="G397">
        <v>2076.37959430941</v>
      </c>
      <c r="H397">
        <v>0.723654823530673</v>
      </c>
      <c r="I397">
        <v>0.587454624252729</v>
      </c>
      <c r="J397">
        <v>23.4421659173893</v>
      </c>
      <c r="K397">
        <v>1.78070868179432</v>
      </c>
    </row>
    <row r="398" spans="1:11">
      <c r="A398">
        <v>396</v>
      </c>
      <c r="B398">
        <v>17.4389318442929</v>
      </c>
      <c r="C398">
        <v>1134.23305192379</v>
      </c>
      <c r="D398">
        <v>0.339940412389897</v>
      </c>
      <c r="E398">
        <v>97.178412761631</v>
      </c>
      <c r="F398">
        <v>23.2305769347872</v>
      </c>
      <c r="G398">
        <v>2076.41359080266</v>
      </c>
      <c r="H398">
        <v>0.723651326717016</v>
      </c>
      <c r="I398">
        <v>0.587451786894519</v>
      </c>
      <c r="J398">
        <v>23.4420982130554</v>
      </c>
      <c r="K398">
        <v>1.78070868179432</v>
      </c>
    </row>
    <row r="399" spans="1:11">
      <c r="A399">
        <v>397</v>
      </c>
      <c r="B399">
        <v>17.4389212720857</v>
      </c>
      <c r="C399">
        <v>1134.23530069646</v>
      </c>
      <c r="D399">
        <v>0.339940821529541</v>
      </c>
      <c r="E399">
        <v>97.1785421430556</v>
      </c>
      <c r="F399">
        <v>23.2305308770718</v>
      </c>
      <c r="G399">
        <v>2076.40863478651</v>
      </c>
      <c r="H399">
        <v>0.723651214387173</v>
      </c>
      <c r="I399">
        <v>0.587451695732597</v>
      </c>
      <c r="J399">
        <v>23.4421167847375</v>
      </c>
      <c r="K399">
        <v>1.78070868179432</v>
      </c>
    </row>
    <row r="400" spans="1:11">
      <c r="A400">
        <v>398</v>
      </c>
      <c r="B400">
        <v>17.4388426655193</v>
      </c>
      <c r="C400">
        <v>1134.2250346192</v>
      </c>
      <c r="D400">
        <v>0.339940557214423</v>
      </c>
      <c r="E400">
        <v>97.1778954385068</v>
      </c>
      <c r="F400">
        <v>23.2307411408356</v>
      </c>
      <c r="G400">
        <v>2076.4327889949</v>
      </c>
      <c r="H400">
        <v>0.723649697156068</v>
      </c>
      <c r="I400">
        <v>0.587450464655048</v>
      </c>
      <c r="J400">
        <v>23.4420548231783</v>
      </c>
      <c r="K400">
        <v>1.78070868179432</v>
      </c>
    </row>
    <row r="401" spans="1:11">
      <c r="A401">
        <v>399</v>
      </c>
      <c r="B401">
        <v>17.4389415677329</v>
      </c>
      <c r="C401">
        <v>1134.23588413921</v>
      </c>
      <c r="D401">
        <v>0.339939903088002</v>
      </c>
      <c r="E401">
        <v>97.178592118647</v>
      </c>
      <c r="F401">
        <v>23.2305189274545</v>
      </c>
      <c r="G401">
        <v>2076.40062676866</v>
      </c>
      <c r="H401">
        <v>0.723650825636716</v>
      </c>
      <c r="I401">
        <v>0.587451380287679</v>
      </c>
      <c r="J401">
        <v>23.4421156271082</v>
      </c>
      <c r="K401">
        <v>1.78070868179432</v>
      </c>
    </row>
    <row r="402" spans="1:11">
      <c r="A402">
        <v>400</v>
      </c>
      <c r="B402">
        <v>17.4388986697269</v>
      </c>
      <c r="C402">
        <v>1134.2342489684</v>
      </c>
      <c r="D402">
        <v>0.339940461049985</v>
      </c>
      <c r="E402">
        <v>97.1784559750478</v>
      </c>
      <c r="F402">
        <v>23.2305524177732</v>
      </c>
      <c r="G402">
        <v>2076.40995116733</v>
      </c>
      <c r="H402">
        <v>0.723651151429332</v>
      </c>
      <c r="I402">
        <v>0.58745164465126</v>
      </c>
      <c r="J402">
        <v>23.4421161890628</v>
      </c>
      <c r="K402">
        <v>1.78070868179432</v>
      </c>
    </row>
    <row r="403" spans="1:11">
      <c r="A403">
        <v>401</v>
      </c>
      <c r="B403">
        <v>17.4389257406491</v>
      </c>
      <c r="C403">
        <v>1134.23662741298</v>
      </c>
      <c r="D403">
        <v>0.339940486746603</v>
      </c>
      <c r="E403">
        <v>97.1786059469974</v>
      </c>
      <c r="F403">
        <v>23.2305037043213</v>
      </c>
      <c r="G403">
        <v>2076.40527706491</v>
      </c>
      <c r="H403">
        <v>0.723651805302941</v>
      </c>
      <c r="I403">
        <v>0.587452175214729</v>
      </c>
      <c r="J403">
        <v>23.4421298831164</v>
      </c>
      <c r="K403">
        <v>1.78070868179432</v>
      </c>
    </row>
    <row r="404" spans="1:11">
      <c r="A404">
        <v>402</v>
      </c>
      <c r="B404">
        <v>17.4388401022338</v>
      </c>
      <c r="C404">
        <v>1134.23007483142</v>
      </c>
      <c r="D404">
        <v>0.339940622661398</v>
      </c>
      <c r="E404">
        <v>97.1781777869144</v>
      </c>
      <c r="F404">
        <v>23.2306379096941</v>
      </c>
      <c r="G404">
        <v>2076.41893535111</v>
      </c>
      <c r="H404">
        <v>0.723649963249687</v>
      </c>
      <c r="I404">
        <v>0.587450680547357</v>
      </c>
      <c r="J404">
        <v>23.4420969435617</v>
      </c>
      <c r="K404">
        <v>1.78070868179432</v>
      </c>
    </row>
    <row r="405" spans="1:11">
      <c r="A405">
        <v>403</v>
      </c>
      <c r="B405">
        <v>17.438942258821</v>
      </c>
      <c r="C405">
        <v>1134.23662714507</v>
      </c>
      <c r="D405">
        <v>0.339940463485134</v>
      </c>
      <c r="E405">
        <v>97.1786222155836</v>
      </c>
      <c r="F405">
        <v>23.2305037098084</v>
      </c>
      <c r="G405">
        <v>2076.40579309414</v>
      </c>
      <c r="H405">
        <v>0.723651727301192</v>
      </c>
      <c r="I405">
        <v>0.587452111921301</v>
      </c>
      <c r="J405">
        <v>23.4421247574515</v>
      </c>
      <c r="K405">
        <v>1.78070868179432</v>
      </c>
    </row>
    <row r="406" spans="1:11">
      <c r="A406">
        <v>404</v>
      </c>
      <c r="B406">
        <v>17.4389073197227</v>
      </c>
      <c r="C406">
        <v>1134.23500934017</v>
      </c>
      <c r="D406">
        <v>0.3399404028367</v>
      </c>
      <c r="E406">
        <v>97.1784997028446</v>
      </c>
      <c r="F406">
        <v>23.2305368444077</v>
      </c>
      <c r="G406">
        <v>2076.40896309234</v>
      </c>
      <c r="H406">
        <v>0.723652102797544</v>
      </c>
      <c r="I406">
        <v>0.587452416615883</v>
      </c>
      <c r="J406">
        <v>23.4421215863334</v>
      </c>
      <c r="K406">
        <v>1.78070868179432</v>
      </c>
    </row>
    <row r="407" spans="1:11">
      <c r="A407">
        <v>405</v>
      </c>
      <c r="B407">
        <v>17.4389721424023</v>
      </c>
      <c r="C407">
        <v>1134.23946076527</v>
      </c>
      <c r="D407">
        <v>0.3399405940855</v>
      </c>
      <c r="E407">
        <v>97.1787906147726</v>
      </c>
      <c r="F407">
        <v>23.2304456740699</v>
      </c>
      <c r="G407">
        <v>2076.40127216715</v>
      </c>
      <c r="H407">
        <v>0.723652973493661</v>
      </c>
      <c r="I407">
        <v>0.587453123110475</v>
      </c>
      <c r="J407">
        <v>23.4421436850068</v>
      </c>
      <c r="K407">
        <v>1.78070868179432</v>
      </c>
    </row>
    <row r="408" spans="1:11">
      <c r="A408">
        <v>406</v>
      </c>
      <c r="B408">
        <v>17.4389255381119</v>
      </c>
      <c r="C408">
        <v>1134.23626996624</v>
      </c>
      <c r="D408">
        <v>0.339940753371436</v>
      </c>
      <c r="E408">
        <v>97.1785833040958</v>
      </c>
      <c r="F408">
        <v>23.2305110252543</v>
      </c>
      <c r="G408">
        <v>2076.4078415894</v>
      </c>
      <c r="H408">
        <v>0.723651928603384</v>
      </c>
      <c r="I408">
        <v>0.587452275268262</v>
      </c>
      <c r="J408">
        <v>23.4421277358678</v>
      </c>
      <c r="K408">
        <v>1.78070868179432</v>
      </c>
    </row>
    <row r="409" spans="1:11">
      <c r="A409">
        <v>407</v>
      </c>
      <c r="B409">
        <v>17.438931979639</v>
      </c>
      <c r="C409">
        <v>1134.23668551261</v>
      </c>
      <c r="D409">
        <v>0.339940716797326</v>
      </c>
      <c r="E409">
        <v>97.1786041409071</v>
      </c>
      <c r="F409">
        <v>23.2305025143724</v>
      </c>
      <c r="G409">
        <v>2076.40777633497</v>
      </c>
      <c r="H409">
        <v>0.723652511612678</v>
      </c>
      <c r="I409">
        <v>0.587452748337692</v>
      </c>
      <c r="J409">
        <v>23.4421310007249</v>
      </c>
      <c r="K409">
        <v>1.78070868179432</v>
      </c>
    </row>
    <row r="410" spans="1:11">
      <c r="A410">
        <v>408</v>
      </c>
      <c r="B410">
        <v>17.4390620111487</v>
      </c>
      <c r="C410">
        <v>1134.24470811137</v>
      </c>
      <c r="D410">
        <v>0.339940893756499</v>
      </c>
      <c r="E410">
        <v>97.179138840528</v>
      </c>
      <c r="F410">
        <v>23.2303382032679</v>
      </c>
      <c r="G410">
        <v>2076.3938025325</v>
      </c>
      <c r="H410">
        <v>0.72365447210449</v>
      </c>
      <c r="I410">
        <v>0.587454339116967</v>
      </c>
      <c r="J410">
        <v>23.4421682571466</v>
      </c>
      <c r="K410">
        <v>1.78070868179432</v>
      </c>
    </row>
    <row r="411" spans="1:11">
      <c r="A411">
        <v>409</v>
      </c>
      <c r="B411">
        <v>17.4389636243066</v>
      </c>
      <c r="C411">
        <v>1134.23844441885</v>
      </c>
      <c r="D411">
        <v>0.339940484711151</v>
      </c>
      <c r="E411">
        <v>97.1787264635406</v>
      </c>
      <c r="F411">
        <v>23.2304664899579</v>
      </c>
      <c r="G411">
        <v>2076.40285504709</v>
      </c>
      <c r="H411">
        <v>0.723652728942682</v>
      </c>
      <c r="I411">
        <v>0.587452924679729</v>
      </c>
      <c r="J411">
        <v>23.4421376341622</v>
      </c>
      <c r="K411">
        <v>1.78070868179432</v>
      </c>
    </row>
    <row r="412" spans="1:11">
      <c r="A412">
        <v>410</v>
      </c>
      <c r="B412">
        <v>17.4390020737309</v>
      </c>
      <c r="C412">
        <v>1134.24395142585</v>
      </c>
      <c r="D412">
        <v>0.339940507998407</v>
      </c>
      <c r="E412">
        <v>97.1790711561596</v>
      </c>
      <c r="F412">
        <v>23.2303537008693</v>
      </c>
      <c r="G412">
        <v>2076.38880263909</v>
      </c>
      <c r="H412">
        <v>0.723653346861962</v>
      </c>
      <c r="I412">
        <v>0.587453426051613</v>
      </c>
      <c r="J412">
        <v>23.4421716628013</v>
      </c>
      <c r="K412">
        <v>1.78070868179432</v>
      </c>
    </row>
    <row r="413" spans="1:11">
      <c r="A413">
        <v>411</v>
      </c>
      <c r="B413">
        <v>17.4389388519579</v>
      </c>
      <c r="C413">
        <v>1134.23736285664</v>
      </c>
      <c r="D413">
        <v>0.339940675053178</v>
      </c>
      <c r="E413">
        <v>97.1786462058368</v>
      </c>
      <c r="F413">
        <v>23.2304886415776</v>
      </c>
      <c r="G413">
        <v>2076.40600000714</v>
      </c>
      <c r="H413">
        <v>0.723652455445877</v>
      </c>
      <c r="I413">
        <v>0.587452702760102</v>
      </c>
      <c r="J413">
        <v>23.442135185563</v>
      </c>
      <c r="K413">
        <v>1.78070868179432</v>
      </c>
    </row>
    <row r="414" spans="1:11">
      <c r="A414">
        <v>412</v>
      </c>
      <c r="B414">
        <v>17.4388996878185</v>
      </c>
      <c r="C414">
        <v>1134.23358544951</v>
      </c>
      <c r="D414">
        <v>0.339940787099249</v>
      </c>
      <c r="E414">
        <v>97.1784071552757</v>
      </c>
      <c r="F414">
        <v>23.2305660074875</v>
      </c>
      <c r="G414">
        <v>2076.41543551563</v>
      </c>
      <c r="H414">
        <v>0.723651629360217</v>
      </c>
      <c r="I414">
        <v>0.587452032467738</v>
      </c>
      <c r="J414">
        <v>23.4421137609637</v>
      </c>
      <c r="K414">
        <v>1.78070868179432</v>
      </c>
    </row>
    <row r="415" spans="1:11">
      <c r="A415">
        <v>413</v>
      </c>
      <c r="B415">
        <v>17.4389429496572</v>
      </c>
      <c r="C415">
        <v>1134.23856100732</v>
      </c>
      <c r="D415">
        <v>0.339940525603167</v>
      </c>
      <c r="E415">
        <v>97.1787257305653</v>
      </c>
      <c r="F415">
        <v>23.2304641020964</v>
      </c>
      <c r="G415">
        <v>2076.40120776266</v>
      </c>
      <c r="H415">
        <v>0.723652364320009</v>
      </c>
      <c r="I415">
        <v>0.58745262880728</v>
      </c>
      <c r="J415">
        <v>23.4421414691681</v>
      </c>
      <c r="K415">
        <v>1.78070868179432</v>
      </c>
    </row>
    <row r="416" spans="1:11">
      <c r="A416">
        <v>414</v>
      </c>
      <c r="B416">
        <v>17.43910706043</v>
      </c>
      <c r="C416">
        <v>1134.2512833408</v>
      </c>
      <c r="D416">
        <v>0.33994069050155</v>
      </c>
      <c r="E416">
        <v>97.1795492234959</v>
      </c>
      <c r="F416">
        <v>23.2302035375147</v>
      </c>
      <c r="G416">
        <v>2076.3764411266</v>
      </c>
      <c r="H416">
        <v>0.723655950358534</v>
      </c>
      <c r="I416">
        <v>0.587455538573664</v>
      </c>
      <c r="J416">
        <v>23.4422077591314</v>
      </c>
      <c r="K416">
        <v>1.78070868179432</v>
      </c>
    </row>
    <row r="417" spans="1:11">
      <c r="A417">
        <v>415</v>
      </c>
      <c r="B417">
        <v>17.43900334088</v>
      </c>
      <c r="C417">
        <v>1134.24134997359</v>
      </c>
      <c r="D417">
        <v>0.339940327539607</v>
      </c>
      <c r="E417">
        <v>97.1789216612164</v>
      </c>
      <c r="F417">
        <v>23.2304069811134</v>
      </c>
      <c r="G417">
        <v>2076.39620122777</v>
      </c>
      <c r="H417">
        <v>0.723653463762175</v>
      </c>
      <c r="I417">
        <v>0.587453520916293</v>
      </c>
      <c r="J417">
        <v>23.4421505192493</v>
      </c>
      <c r="K417">
        <v>1.78070868179432</v>
      </c>
    </row>
    <row r="418" spans="1:11">
      <c r="A418">
        <v>416</v>
      </c>
      <c r="B418">
        <v>17.4389705161514</v>
      </c>
      <c r="C418">
        <v>1134.23878527059</v>
      </c>
      <c r="D418">
        <v>0.339940133554913</v>
      </c>
      <c r="E418">
        <v>97.178757784111</v>
      </c>
      <c r="F418">
        <v>23.2304595089367</v>
      </c>
      <c r="G418">
        <v>2076.39984574481</v>
      </c>
      <c r="H418">
        <v>0.723652507063894</v>
      </c>
      <c r="I418">
        <v>0.587452744629882</v>
      </c>
      <c r="J418">
        <v>23.4421361943215</v>
      </c>
      <c r="K418">
        <v>1.78070868179432</v>
      </c>
    </row>
    <row r="419" spans="1:11">
      <c r="A419">
        <v>417</v>
      </c>
      <c r="B419">
        <v>17.4389433115156</v>
      </c>
      <c r="C419">
        <v>1134.23627397696</v>
      </c>
      <c r="D419">
        <v>0.339940189434207</v>
      </c>
      <c r="E419">
        <v>97.1785960411891</v>
      </c>
      <c r="F419">
        <v>23.23051094311</v>
      </c>
      <c r="G419">
        <v>2076.40605924063</v>
      </c>
      <c r="H419">
        <v>0.723651983458365</v>
      </c>
      <c r="I419">
        <v>0.58745231977235</v>
      </c>
      <c r="J419">
        <v>23.4421225872077</v>
      </c>
      <c r="K419">
        <v>1.78070868179432</v>
      </c>
    </row>
    <row r="420" spans="1:11">
      <c r="A420">
        <v>418</v>
      </c>
      <c r="B420">
        <v>17.438974953439</v>
      </c>
      <c r="C420">
        <v>1134.23907450882</v>
      </c>
      <c r="D420">
        <v>0.339940160575982</v>
      </c>
      <c r="E420">
        <v>97.1787775599862</v>
      </c>
      <c r="F420">
        <v>23.2304535850207</v>
      </c>
      <c r="G420">
        <v>2076.39927643148</v>
      </c>
      <c r="H420">
        <v>0.723652433293851</v>
      </c>
      <c r="I420">
        <v>0.587452684770004</v>
      </c>
      <c r="J420">
        <v>23.4421374088152</v>
      </c>
      <c r="K420">
        <v>1.78070868179432</v>
      </c>
    </row>
    <row r="421" spans="1:11">
      <c r="A421">
        <v>419</v>
      </c>
      <c r="B421">
        <v>17.4389580029706</v>
      </c>
      <c r="C421">
        <v>1134.23908949077</v>
      </c>
      <c r="D421">
        <v>0.339940050244119</v>
      </c>
      <c r="E421">
        <v>97.1787663433459</v>
      </c>
      <c r="F421">
        <v>23.230453278174</v>
      </c>
      <c r="G421">
        <v>2076.3979505577</v>
      </c>
      <c r="H421">
        <v>0.723652426052613</v>
      </c>
      <c r="I421">
        <v>0.587452678891646</v>
      </c>
      <c r="J421">
        <v>23.4421416129046</v>
      </c>
      <c r="K421">
        <v>1.78070868179432</v>
      </c>
    </row>
    <row r="422" spans="1:11">
      <c r="A422">
        <v>420</v>
      </c>
      <c r="B422">
        <v>17.4389804978834</v>
      </c>
      <c r="C422">
        <v>1134.24027543623</v>
      </c>
      <c r="D422">
        <v>0.339940172663216</v>
      </c>
      <c r="E422">
        <v>97.1788472050392</v>
      </c>
      <c r="F422">
        <v>23.2304289887434</v>
      </c>
      <c r="G422">
        <v>2076.39688455239</v>
      </c>
      <c r="H422">
        <v>0.723652840888746</v>
      </c>
      <c r="I422">
        <v>0.587453015498515</v>
      </c>
      <c r="J422">
        <v>23.4421463293718</v>
      </c>
      <c r="K422">
        <v>1.78070868179432</v>
      </c>
    </row>
    <row r="423" spans="1:11">
      <c r="A423">
        <v>421</v>
      </c>
      <c r="B423">
        <v>17.4390446368152</v>
      </c>
      <c r="C423">
        <v>1134.24397644809</v>
      </c>
      <c r="D423">
        <v>0.339940154237683</v>
      </c>
      <c r="E423">
        <v>97.1790990080681</v>
      </c>
      <c r="F423">
        <v>23.2303531883909</v>
      </c>
      <c r="G423">
        <v>2076.38968188551</v>
      </c>
      <c r="H423">
        <v>0.72365405439324</v>
      </c>
      <c r="I423">
        <v>0.587454000157706</v>
      </c>
      <c r="J423">
        <v>23.4421614056812</v>
      </c>
      <c r="K423">
        <v>1.78070868179432</v>
      </c>
    </row>
    <row r="424" spans="1:11">
      <c r="A424">
        <v>422</v>
      </c>
      <c r="B424">
        <v>17.4390762594014</v>
      </c>
      <c r="C424">
        <v>1134.24554418734</v>
      </c>
      <c r="D424">
        <v>0.339940010556098</v>
      </c>
      <c r="E424">
        <v>97.1792167102916</v>
      </c>
      <c r="F424">
        <v>23.2303210797026</v>
      </c>
      <c r="G424">
        <v>2076.38574686092</v>
      </c>
      <c r="H424">
        <v>0.723654217942504</v>
      </c>
      <c r="I424">
        <v>0.587454132857524</v>
      </c>
      <c r="J424">
        <v>23.4421647905136</v>
      </c>
      <c r="K424">
        <v>1.78070868179432</v>
      </c>
    </row>
    <row r="425" spans="1:11">
      <c r="A425">
        <v>423</v>
      </c>
      <c r="B425">
        <v>17.4390329759196</v>
      </c>
      <c r="C425">
        <v>1134.24309360826</v>
      </c>
      <c r="D425">
        <v>0.33994018793545</v>
      </c>
      <c r="E425">
        <v>97.1790427510204</v>
      </c>
      <c r="F425">
        <v>23.2303712697714</v>
      </c>
      <c r="G425">
        <v>2076.39148833747</v>
      </c>
      <c r="H425">
        <v>0.723653757770332</v>
      </c>
      <c r="I425">
        <v>0.587453759472743</v>
      </c>
      <c r="J425">
        <v>23.4421566696203</v>
      </c>
      <c r="K425">
        <v>1.78070868179432</v>
      </c>
    </row>
    <row r="426" spans="1:11">
      <c r="A426">
        <v>424</v>
      </c>
      <c r="B426">
        <v>17.438995246697</v>
      </c>
      <c r="C426">
        <v>1134.24036083893</v>
      </c>
      <c r="D426">
        <v>0.339940178790271</v>
      </c>
      <c r="E426">
        <v>97.178865052829</v>
      </c>
      <c r="F426">
        <v>23.2304272396067</v>
      </c>
      <c r="G426">
        <v>2076.39641925153</v>
      </c>
      <c r="H426">
        <v>0.723652847481882</v>
      </c>
      <c r="I426">
        <v>0.58745302084889</v>
      </c>
      <c r="J426">
        <v>23.4421428590025</v>
      </c>
      <c r="K426">
        <v>1.78070868179432</v>
      </c>
    </row>
    <row r="427" spans="1:11">
      <c r="A427">
        <v>425</v>
      </c>
      <c r="B427">
        <v>17.4390241987012</v>
      </c>
      <c r="C427">
        <v>1134.24212061514</v>
      </c>
      <c r="D427">
        <v>0.339940251380349</v>
      </c>
      <c r="E427">
        <v>97.178982039686</v>
      </c>
      <c r="F427">
        <v>23.2303911976079</v>
      </c>
      <c r="G427">
        <v>2076.39364172597</v>
      </c>
      <c r="H427">
        <v>0.723653335826229</v>
      </c>
      <c r="I427">
        <v>0.587453417101579</v>
      </c>
      <c r="J427">
        <v>23.4421510986324</v>
      </c>
      <c r="K427">
        <v>1.78070868179432</v>
      </c>
    </row>
    <row r="428" spans="1:11">
      <c r="A428">
        <v>426</v>
      </c>
      <c r="B428">
        <v>17.439046234628</v>
      </c>
      <c r="C428">
        <v>1134.24458371898</v>
      </c>
      <c r="D428">
        <v>0.339940209935806</v>
      </c>
      <c r="E428">
        <v>97.1791389716569</v>
      </c>
      <c r="F428">
        <v>23.2303407509347</v>
      </c>
      <c r="G428">
        <v>2076.38726372364</v>
      </c>
      <c r="H428">
        <v>0.723653683172193</v>
      </c>
      <c r="I428">
        <v>0.587453698937535</v>
      </c>
      <c r="J428">
        <v>23.4421653401963</v>
      </c>
      <c r="K428">
        <v>1.78070868179432</v>
      </c>
    </row>
    <row r="429" spans="1:11">
      <c r="A429">
        <v>427</v>
      </c>
      <c r="B429">
        <v>17.4390346397172</v>
      </c>
      <c r="C429">
        <v>1134.24410481317</v>
      </c>
      <c r="D429">
        <v>0.339940284146866</v>
      </c>
      <c r="E429">
        <v>97.1791041938356</v>
      </c>
      <c r="F429">
        <v>23.2303505593571</v>
      </c>
      <c r="G429">
        <v>2076.38847613976</v>
      </c>
      <c r="H429">
        <v>0.723653568959975</v>
      </c>
      <c r="I429">
        <v>0.587453606263314</v>
      </c>
      <c r="J429">
        <v>23.4421640671764</v>
      </c>
      <c r="K429">
        <v>1.78070868179432</v>
      </c>
    </row>
    <row r="430" spans="1:11">
      <c r="A430">
        <v>428</v>
      </c>
      <c r="B430">
        <v>17.4390779042931</v>
      </c>
      <c r="C430">
        <v>1134.24598660948</v>
      </c>
      <c r="D430">
        <v>0.339940341613739</v>
      </c>
      <c r="E430">
        <v>97.179234603665</v>
      </c>
      <c r="F430">
        <v>23.2303120185215</v>
      </c>
      <c r="G430">
        <v>2076.38600432484</v>
      </c>
      <c r="H430">
        <v>0.723654385451604</v>
      </c>
      <c r="I430">
        <v>0.587454268786759</v>
      </c>
      <c r="J430">
        <v>23.4421708100567</v>
      </c>
      <c r="K430">
        <v>1.78070868179432</v>
      </c>
    </row>
    <row r="431" spans="1:11">
      <c r="A431">
        <v>429</v>
      </c>
      <c r="B431">
        <v>17.4390841474206</v>
      </c>
      <c r="C431">
        <v>1134.24748747471</v>
      </c>
      <c r="D431">
        <v>0.339940333547206</v>
      </c>
      <c r="E431">
        <v>97.1793223799191</v>
      </c>
      <c r="F431">
        <v>23.2302812795797</v>
      </c>
      <c r="G431">
        <v>2076.38214232117</v>
      </c>
      <c r="H431">
        <v>0.723654613602965</v>
      </c>
      <c r="I431">
        <v>0.587454453909184</v>
      </c>
      <c r="J431">
        <v>23.4421819508507</v>
      </c>
      <c r="K431">
        <v>1.78070868179432</v>
      </c>
    </row>
    <row r="432" spans="1:11">
      <c r="A432">
        <v>430</v>
      </c>
      <c r="B432">
        <v>17.4391028630185</v>
      </c>
      <c r="C432">
        <v>1134.24808259112</v>
      </c>
      <c r="D432">
        <v>0.339940308456401</v>
      </c>
      <c r="E432">
        <v>97.1793654282895</v>
      </c>
      <c r="F432">
        <v>23.2302690911335</v>
      </c>
      <c r="G432">
        <v>2076.38177875835</v>
      </c>
      <c r="H432">
        <v>0.723654998553485</v>
      </c>
      <c r="I432">
        <v>0.587454766268682</v>
      </c>
      <c r="J432">
        <v>23.4421832426971</v>
      </c>
      <c r="K432">
        <v>1.78070868179432</v>
      </c>
    </row>
    <row r="433" spans="1:11">
      <c r="A433">
        <v>431</v>
      </c>
      <c r="B433">
        <v>17.4390666332832</v>
      </c>
      <c r="C433">
        <v>1134.24599693163</v>
      </c>
      <c r="D433">
        <v>0.339940542122495</v>
      </c>
      <c r="E433">
        <v>97.1792200496114</v>
      </c>
      <c r="F433">
        <v>23.2303118071152</v>
      </c>
      <c r="G433">
        <v>2076.38686568434</v>
      </c>
      <c r="H433">
        <v>0.723654391649904</v>
      </c>
      <c r="I433">
        <v>0.587454273820789</v>
      </c>
      <c r="J433">
        <v>23.4421757549447</v>
      </c>
      <c r="K433">
        <v>1.78070868179432</v>
      </c>
    </row>
    <row r="434" spans="1:11">
      <c r="A434">
        <v>432</v>
      </c>
      <c r="B434">
        <v>17.4390820772522</v>
      </c>
      <c r="C434">
        <v>1134.24734798878</v>
      </c>
      <c r="D434">
        <v>0.339940552308979</v>
      </c>
      <c r="E434">
        <v>97.1793068567279</v>
      </c>
      <c r="F434">
        <v>23.2302841363617</v>
      </c>
      <c r="G434">
        <v>2076.38395594802</v>
      </c>
      <c r="H434">
        <v>0.723654740992559</v>
      </c>
      <c r="I434">
        <v>0.587454557282353</v>
      </c>
      <c r="J434">
        <v>23.4421831440739</v>
      </c>
      <c r="K434">
        <v>1.78070868179432</v>
      </c>
    </row>
    <row r="435" spans="1:11">
      <c r="A435">
        <v>433</v>
      </c>
      <c r="B435">
        <v>17.4390675287387</v>
      </c>
      <c r="C435">
        <v>1134.24569214691</v>
      </c>
      <c r="D435">
        <v>0.339940670241126</v>
      </c>
      <c r="E435">
        <v>97.1792007627377</v>
      </c>
      <c r="F435">
        <v>23.2303180493642</v>
      </c>
      <c r="G435">
        <v>2076.38897816833</v>
      </c>
      <c r="H435">
        <v>0.723654527347258</v>
      </c>
      <c r="I435">
        <v>0.587454383933627</v>
      </c>
      <c r="J435">
        <v>23.4421739526518</v>
      </c>
      <c r="K435">
        <v>1.78070868179432</v>
      </c>
    </row>
    <row r="436" spans="1:11">
      <c r="A436">
        <v>434</v>
      </c>
      <c r="B436">
        <v>17.4390625182669</v>
      </c>
      <c r="C436">
        <v>1134.24528344289</v>
      </c>
      <c r="D436">
        <v>0.339940624615802</v>
      </c>
      <c r="E436">
        <v>97.1791750234681</v>
      </c>
      <c r="F436">
        <v>23.2303264199737</v>
      </c>
      <c r="G436">
        <v>2076.38966718409</v>
      </c>
      <c r="H436">
        <v>0.723654516812891</v>
      </c>
      <c r="I436">
        <v>0.587454375386579</v>
      </c>
      <c r="J436">
        <v>23.4421716178575</v>
      </c>
      <c r="K436">
        <v>1.78070868179432</v>
      </c>
    </row>
    <row r="437" spans="1:11">
      <c r="A437">
        <v>435</v>
      </c>
      <c r="B437">
        <v>17.4391025727306</v>
      </c>
      <c r="C437">
        <v>1134.2470861078</v>
      </c>
      <c r="D437">
        <v>0.339940621078482</v>
      </c>
      <c r="E437">
        <v>97.1793085188222</v>
      </c>
      <c r="F437">
        <v>23.2302894998928</v>
      </c>
      <c r="G437">
        <v>2076.3862965189</v>
      </c>
      <c r="H437">
        <v>0.723654747649705</v>
      </c>
      <c r="I437">
        <v>0.587454562688795</v>
      </c>
      <c r="J437">
        <v>23.4421760482962</v>
      </c>
      <c r="K437">
        <v>1.78070868179432</v>
      </c>
    </row>
    <row r="438" spans="1:11">
      <c r="A438">
        <v>436</v>
      </c>
      <c r="B438">
        <v>17.4390603931029</v>
      </c>
      <c r="C438">
        <v>1134.24442224802</v>
      </c>
      <c r="D438">
        <v>0.339940577732854</v>
      </c>
      <c r="E438">
        <v>97.1791257370645</v>
      </c>
      <c r="F438">
        <v>23.2303440580045</v>
      </c>
      <c r="G438">
        <v>2076.39136724765</v>
      </c>
      <c r="H438">
        <v>0.723654373988389</v>
      </c>
      <c r="I438">
        <v>0.587454259498664</v>
      </c>
      <c r="J438">
        <v>23.4421648958375</v>
      </c>
      <c r="K438">
        <v>1.78070868179432</v>
      </c>
    </row>
    <row r="439" spans="1:11">
      <c r="A439">
        <v>437</v>
      </c>
      <c r="B439">
        <v>17.4391279810402</v>
      </c>
      <c r="C439">
        <v>1134.24950381317</v>
      </c>
      <c r="D439">
        <v>0.339940619940512</v>
      </c>
      <c r="E439">
        <v>97.1794517457694</v>
      </c>
      <c r="F439">
        <v>23.2302399834544</v>
      </c>
      <c r="G439">
        <v>2076.38185575553</v>
      </c>
      <c r="H439">
        <v>0.723655962117301</v>
      </c>
      <c r="I439">
        <v>0.587455548134673</v>
      </c>
      <c r="J439">
        <v>23.4421919883812</v>
      </c>
      <c r="K439">
        <v>1.78070868179432</v>
      </c>
    </row>
    <row r="440" spans="1:11">
      <c r="A440">
        <v>438</v>
      </c>
      <c r="B440">
        <v>17.4390289606587</v>
      </c>
      <c r="C440">
        <v>1134.24219182812</v>
      </c>
      <c r="D440">
        <v>0.339940561691184</v>
      </c>
      <c r="E440">
        <v>97.1789796697606</v>
      </c>
      <c r="F440">
        <v>23.2303897390963</v>
      </c>
      <c r="G440">
        <v>2076.3955171457</v>
      </c>
      <c r="H440">
        <v>0.723653670627878</v>
      </c>
      <c r="I440">
        <v>0.587453688780175</v>
      </c>
      <c r="J440">
        <v>23.442153902638</v>
      </c>
      <c r="K440">
        <v>1.78070868179432</v>
      </c>
    </row>
    <row r="441" spans="1:11">
      <c r="A441">
        <v>439</v>
      </c>
      <c r="B441">
        <v>17.4390384093593</v>
      </c>
      <c r="C441">
        <v>1134.24234215149</v>
      </c>
      <c r="D441">
        <v>0.339940630121945</v>
      </c>
      <c r="E441">
        <v>97.1789900496093</v>
      </c>
      <c r="F441">
        <v>23.2303866603269</v>
      </c>
      <c r="G441">
        <v>2076.39656667947</v>
      </c>
      <c r="H441">
        <v>0.723653999152703</v>
      </c>
      <c r="I441">
        <v>0.587453955357811</v>
      </c>
      <c r="J441">
        <v>23.4421542091031</v>
      </c>
      <c r="K441">
        <v>1.78070868179432</v>
      </c>
    </row>
    <row r="442" spans="1:11">
      <c r="A442">
        <v>440</v>
      </c>
      <c r="B442">
        <v>17.439064279934</v>
      </c>
      <c r="C442">
        <v>1134.24521572458</v>
      </c>
      <c r="D442">
        <v>0.339940539527341</v>
      </c>
      <c r="E442">
        <v>97.1791751083519</v>
      </c>
      <c r="F442">
        <v>23.2303278069035</v>
      </c>
      <c r="G442">
        <v>2076.38887997976</v>
      </c>
      <c r="H442">
        <v>0.723654427465717</v>
      </c>
      <c r="I442">
        <v>0.587454302887437</v>
      </c>
      <c r="J442">
        <v>23.4421699544273</v>
      </c>
      <c r="K442">
        <v>1.78070868179432</v>
      </c>
    </row>
    <row r="443" spans="1:11">
      <c r="A443">
        <v>441</v>
      </c>
      <c r="B443">
        <v>17.4390122070661</v>
      </c>
      <c r="C443">
        <v>1134.2401804981</v>
      </c>
      <c r="D443">
        <v>0.339940586260419</v>
      </c>
      <c r="E443">
        <v>97.1788515619279</v>
      </c>
      <c r="F443">
        <v>23.230430933176</v>
      </c>
      <c r="G443">
        <v>2076.40070719553</v>
      </c>
      <c r="H443">
        <v>0.723653659362589</v>
      </c>
      <c r="I443">
        <v>0.587453679647247</v>
      </c>
      <c r="J443">
        <v>23.4421420038164</v>
      </c>
      <c r="K443">
        <v>1.78070868179432</v>
      </c>
    </row>
    <row r="444" spans="1:11">
      <c r="A444">
        <v>442</v>
      </c>
      <c r="B444">
        <v>17.439066758459</v>
      </c>
      <c r="C444">
        <v>1134.24478606889</v>
      </c>
      <c r="D444">
        <v>0.339940508073701</v>
      </c>
      <c r="E444">
        <v>97.1791512978234</v>
      </c>
      <c r="F444">
        <v>23.2303366066289</v>
      </c>
      <c r="G444">
        <v>2076.39011903655</v>
      </c>
      <c r="H444">
        <v>0.723654388433766</v>
      </c>
      <c r="I444">
        <v>0.587454271219034</v>
      </c>
      <c r="J444">
        <v>23.4421662426427</v>
      </c>
      <c r="K444">
        <v>1.78070868179432</v>
      </c>
    </row>
    <row r="445" spans="1:11">
      <c r="A445">
        <v>443</v>
      </c>
      <c r="B445">
        <v>17.4390201525089</v>
      </c>
      <c r="C445">
        <v>1134.24315475927</v>
      </c>
      <c r="D445">
        <v>0.339940683697678</v>
      </c>
      <c r="E445">
        <v>97.1790312684643</v>
      </c>
      <c r="F445">
        <v>23.230370017341</v>
      </c>
      <c r="G445">
        <v>2076.39269201876</v>
      </c>
      <c r="H445">
        <v>0.723653664767462</v>
      </c>
      <c r="I445">
        <v>0.587453684018301</v>
      </c>
      <c r="J445">
        <v>23.4421629154299</v>
      </c>
      <c r="K445">
        <v>1.78070868179432</v>
      </c>
    </row>
    <row r="446" spans="1:11">
      <c r="A446">
        <v>444</v>
      </c>
      <c r="B446">
        <v>17.4390357796104</v>
      </c>
      <c r="C446">
        <v>1134.24301511007</v>
      </c>
      <c r="D446">
        <v>0.339940533478042</v>
      </c>
      <c r="E446">
        <v>97.1790315195135</v>
      </c>
      <c r="F446">
        <v>23.2303728774887</v>
      </c>
      <c r="G446">
        <v>2076.39358318478</v>
      </c>
      <c r="H446">
        <v>0.723653837611884</v>
      </c>
      <c r="I446">
        <v>0.58745382427077</v>
      </c>
      <c r="J446">
        <v>23.4421586388707</v>
      </c>
      <c r="K446">
        <v>1.78070868179432</v>
      </c>
    </row>
    <row r="447" spans="1:11">
      <c r="A447">
        <v>445</v>
      </c>
      <c r="B447">
        <v>17.4390793498567</v>
      </c>
      <c r="C447">
        <v>1134.24575716696</v>
      </c>
      <c r="D447">
        <v>0.339940495455348</v>
      </c>
      <c r="E447">
        <v>97.1792156224414</v>
      </c>
      <c r="F447">
        <v>23.2303167176983</v>
      </c>
      <c r="G447">
        <v>2076.38838142174</v>
      </c>
      <c r="H447">
        <v>0.7236547719482</v>
      </c>
      <c r="I447">
        <v>0.587454582408222</v>
      </c>
      <c r="J447">
        <v>23.4421708527878</v>
      </c>
      <c r="K447">
        <v>1.78070868179432</v>
      </c>
    </row>
    <row r="448" spans="1:11">
      <c r="A448">
        <v>446</v>
      </c>
      <c r="B448">
        <v>17.4390496951607</v>
      </c>
      <c r="C448">
        <v>1134.24337072286</v>
      </c>
      <c r="D448">
        <v>0.33994059915089</v>
      </c>
      <c r="E448">
        <v>97.1790607331072</v>
      </c>
      <c r="F448">
        <v>23.2303655942037</v>
      </c>
      <c r="G448">
        <v>2076.39367033853</v>
      </c>
      <c r="H448">
        <v>0.723654110177652</v>
      </c>
      <c r="I448">
        <v>0.58745404543882</v>
      </c>
      <c r="J448">
        <v>23.4421584015644</v>
      </c>
      <c r="K448">
        <v>1.78070868179432</v>
      </c>
    </row>
    <row r="449" spans="1:11">
      <c r="A449">
        <v>447</v>
      </c>
      <c r="B449">
        <v>17.4390486603772</v>
      </c>
      <c r="C449">
        <v>1134.24311549141</v>
      </c>
      <c r="D449">
        <v>0.339940601191158</v>
      </c>
      <c r="E449">
        <v>97.1790453490418</v>
      </c>
      <c r="F449">
        <v>23.230370821584</v>
      </c>
      <c r="G449">
        <v>2076.39444877803</v>
      </c>
      <c r="H449">
        <v>0.723654090961525</v>
      </c>
      <c r="I449">
        <v>0.58745402984756</v>
      </c>
      <c r="J449">
        <v>23.4421566495332</v>
      </c>
      <c r="K449">
        <v>1.78070868179432</v>
      </c>
    </row>
    <row r="450" spans="1:11">
      <c r="A450">
        <v>448</v>
      </c>
      <c r="B450">
        <v>17.4390638540081</v>
      </c>
      <c r="C450">
        <v>1134.24393020366</v>
      </c>
      <c r="D450">
        <v>0.339940469546351</v>
      </c>
      <c r="E450">
        <v>97.1791033819311</v>
      </c>
      <c r="F450">
        <v>23.2303541355191</v>
      </c>
      <c r="G450">
        <v>2076.39210539053</v>
      </c>
      <c r="H450">
        <v>0.72365430111174</v>
      </c>
      <c r="I450">
        <v>0.587454200364597</v>
      </c>
      <c r="J450">
        <v>23.4421591243073</v>
      </c>
      <c r="K450">
        <v>1.78070868179432</v>
      </c>
    </row>
    <row r="451" spans="1:11">
      <c r="A451">
        <v>449</v>
      </c>
      <c r="B451">
        <v>17.4390762239479</v>
      </c>
      <c r="C451">
        <v>1134.24430042965</v>
      </c>
      <c r="D451">
        <v>0.339940457014827</v>
      </c>
      <c r="E451">
        <v>97.1791321975284</v>
      </c>
      <c r="F451">
        <v>23.2303465529543</v>
      </c>
      <c r="G451">
        <v>2076.39173617429</v>
      </c>
      <c r="H451">
        <v>0.723654453724439</v>
      </c>
      <c r="I451">
        <v>0.587454324198533</v>
      </c>
      <c r="J451">
        <v>23.442159404323</v>
      </c>
      <c r="K451">
        <v>1.78070868179432</v>
      </c>
    </row>
    <row r="452" spans="1:11">
      <c r="A452">
        <v>450</v>
      </c>
      <c r="B452">
        <v>17.4390826942784</v>
      </c>
      <c r="C452">
        <v>1134.24454583842</v>
      </c>
      <c r="D452">
        <v>0.339940481798982</v>
      </c>
      <c r="E452">
        <v>97.1791534119211</v>
      </c>
      <c r="F452">
        <v>23.2303415267625</v>
      </c>
      <c r="G452">
        <v>2076.39115061596</v>
      </c>
      <c r="H452">
        <v>0.723654371349557</v>
      </c>
      <c r="I452">
        <v>0.587454257356239</v>
      </c>
      <c r="J452">
        <v>23.4421592374555</v>
      </c>
      <c r="K452">
        <v>1.78070868179432</v>
      </c>
    </row>
    <row r="453" spans="1:11">
      <c r="A453">
        <v>451</v>
      </c>
      <c r="B453">
        <v>17.4390901531221</v>
      </c>
      <c r="C453">
        <v>1134.24539875672</v>
      </c>
      <c r="D453">
        <v>0.339940450021383</v>
      </c>
      <c r="E453">
        <v>97.179203486521</v>
      </c>
      <c r="F453">
        <v>23.2303240582469</v>
      </c>
      <c r="G453">
        <v>2076.38942732401</v>
      </c>
      <c r="H453">
        <v>0.72365475044117</v>
      </c>
      <c r="I453">
        <v>0.587454564958353</v>
      </c>
      <c r="J453">
        <v>23.4421650525063</v>
      </c>
      <c r="K453">
        <v>1.78070868179432</v>
      </c>
    </row>
    <row r="454" spans="1:11">
      <c r="A454">
        <v>452</v>
      </c>
      <c r="B454">
        <v>17.4390964526408</v>
      </c>
      <c r="C454">
        <v>1134.24524761362</v>
      </c>
      <c r="D454">
        <v>0.339940506319933</v>
      </c>
      <c r="E454">
        <v>97.1791948209379</v>
      </c>
      <c r="F454">
        <v>23.2303271537883</v>
      </c>
      <c r="G454">
        <v>2076.3909232882</v>
      </c>
      <c r="H454">
        <v>0.723654972052855</v>
      </c>
      <c r="I454">
        <v>0.587454744784321</v>
      </c>
      <c r="J454">
        <v>23.4421635619078</v>
      </c>
      <c r="K454">
        <v>1.78070868179432</v>
      </c>
    </row>
    <row r="455" spans="1:11">
      <c r="A455">
        <v>453</v>
      </c>
      <c r="B455">
        <v>17.4391078490474</v>
      </c>
      <c r="C455">
        <v>1134.24613847294</v>
      </c>
      <c r="D455">
        <v>0.33994048783042</v>
      </c>
      <c r="E455">
        <v>97.1792534300327</v>
      </c>
      <c r="F455">
        <v>23.2303089082305</v>
      </c>
      <c r="G455">
        <v>2076.38898617029</v>
      </c>
      <c r="H455">
        <v>0.723655165721342</v>
      </c>
      <c r="I455">
        <v>0.587454901928816</v>
      </c>
      <c r="J455">
        <v>23.4421680071542</v>
      </c>
      <c r="K455">
        <v>1.78070868179432</v>
      </c>
    </row>
    <row r="456" spans="1:11">
      <c r="A456">
        <v>454</v>
      </c>
      <c r="B456">
        <v>17.4390826645288</v>
      </c>
      <c r="C456">
        <v>1134.24383746618</v>
      </c>
      <c r="D456">
        <v>0.339940492489418</v>
      </c>
      <c r="E456">
        <v>97.1791052001313</v>
      </c>
      <c r="F456">
        <v>23.2303560348678</v>
      </c>
      <c r="G456">
        <v>2076.39409363365</v>
      </c>
      <c r="H456">
        <v>0.723654794810874</v>
      </c>
      <c r="I456">
        <v>0.587454600970641</v>
      </c>
      <c r="J456">
        <v>23.4421554228469</v>
      </c>
      <c r="K456">
        <v>1.78070868179432</v>
      </c>
    </row>
    <row r="457" spans="1:11">
      <c r="A457">
        <v>455</v>
      </c>
      <c r="B457">
        <v>17.4390889124264</v>
      </c>
      <c r="C457">
        <v>1134.24409025881</v>
      </c>
      <c r="D457">
        <v>0.339940541938241</v>
      </c>
      <c r="E457">
        <v>97.1791224212412</v>
      </c>
      <c r="F457">
        <v>23.2303508574435</v>
      </c>
      <c r="G457">
        <v>2076.39396959184</v>
      </c>
      <c r="H457">
        <v>0.723654840069638</v>
      </c>
      <c r="I457">
        <v>0.587454637695158</v>
      </c>
      <c r="J457">
        <v>23.4421563356891</v>
      </c>
      <c r="K457">
        <v>1.78070868179432</v>
      </c>
    </row>
    <row r="458" spans="1:11">
      <c r="A458">
        <v>456</v>
      </c>
      <c r="B458">
        <v>17.4390827445121</v>
      </c>
      <c r="C458">
        <v>1134.24367009591</v>
      </c>
      <c r="D458">
        <v>0.339940462578</v>
      </c>
      <c r="E458">
        <v>97.1790966334641</v>
      </c>
      <c r="F458">
        <v>23.2303594627653</v>
      </c>
      <c r="G458">
        <v>2076.39418874575</v>
      </c>
      <c r="H458">
        <v>0.723654747092908</v>
      </c>
      <c r="I458">
        <v>0.587454562251537</v>
      </c>
      <c r="J458">
        <v>23.442153826464</v>
      </c>
      <c r="K458">
        <v>1.78070868179432</v>
      </c>
    </row>
    <row r="459" spans="1:11">
      <c r="A459">
        <v>457</v>
      </c>
      <c r="B459">
        <v>17.4390939290813</v>
      </c>
      <c r="C459">
        <v>1134.24482600833</v>
      </c>
      <c r="D459">
        <v>0.339940511895468</v>
      </c>
      <c r="E459">
        <v>97.1791676565628</v>
      </c>
      <c r="F459">
        <v>23.2303357886339</v>
      </c>
      <c r="G459">
        <v>2076.39224346018</v>
      </c>
      <c r="H459">
        <v>0.723655128517198</v>
      </c>
      <c r="I459">
        <v>0.587454871745903</v>
      </c>
      <c r="J459">
        <v>23.4421610809813</v>
      </c>
      <c r="K459">
        <v>1.78070868179432</v>
      </c>
    </row>
    <row r="460" spans="1:11">
      <c r="A460">
        <v>458</v>
      </c>
      <c r="B460">
        <v>17.4390842618819</v>
      </c>
      <c r="C460">
        <v>1134.24380925261</v>
      </c>
      <c r="D460">
        <v>0.339940506522326</v>
      </c>
      <c r="E460">
        <v>97.1791042140977</v>
      </c>
      <c r="F460">
        <v>23.2303566127077</v>
      </c>
      <c r="G460">
        <v>2076.39431384478</v>
      </c>
      <c r="H460">
        <v>0.723654824550056</v>
      </c>
      <c r="I460">
        <v>0.587454625102772</v>
      </c>
      <c r="J460">
        <v>23.4421550008173</v>
      </c>
      <c r="K460">
        <v>1.78070868179432</v>
      </c>
    </row>
    <row r="461" spans="1:11">
      <c r="A461">
        <v>459</v>
      </c>
      <c r="B461">
        <v>17.4390436402912</v>
      </c>
      <c r="C461">
        <v>1134.24073526695</v>
      </c>
      <c r="D461">
        <v>0.339940486277786</v>
      </c>
      <c r="E461">
        <v>97.1789037332772</v>
      </c>
      <c r="F461">
        <v>23.2304195709322</v>
      </c>
      <c r="G461">
        <v>2076.40042135054</v>
      </c>
      <c r="H461">
        <v>0.723653982409288</v>
      </c>
      <c r="I461">
        <v>0.587453941777133</v>
      </c>
      <c r="J461">
        <v>23.4421393802468</v>
      </c>
      <c r="K461">
        <v>1.78070868179432</v>
      </c>
    </row>
    <row r="462" spans="1:11">
      <c r="A462">
        <v>460</v>
      </c>
      <c r="B462">
        <v>17.4390810258164</v>
      </c>
      <c r="C462">
        <v>1134.24361007798</v>
      </c>
      <c r="D462">
        <v>0.339940541375413</v>
      </c>
      <c r="E462">
        <v>97.1790904006989</v>
      </c>
      <c r="F462">
        <v>23.230360691988</v>
      </c>
      <c r="G462">
        <v>2076.39499174057</v>
      </c>
      <c r="H462">
        <v>0.723654816279127</v>
      </c>
      <c r="I462">
        <v>0.587454618392102</v>
      </c>
      <c r="J462">
        <v>23.442154206199</v>
      </c>
      <c r="K462">
        <v>1.78070868179432</v>
      </c>
    </row>
    <row r="463" spans="1:11">
      <c r="A463">
        <v>461</v>
      </c>
      <c r="B463">
        <v>17.4390870993539</v>
      </c>
      <c r="C463">
        <v>1134.2432948071</v>
      </c>
      <c r="D463">
        <v>0.339940508471362</v>
      </c>
      <c r="E463">
        <v>97.1790753416753</v>
      </c>
      <c r="F463">
        <v>23.2303671490296</v>
      </c>
      <c r="G463">
        <v>2076.39625565292</v>
      </c>
      <c r="H463">
        <v>0.723654908315607</v>
      </c>
      <c r="I463">
        <v>0.587454693076097</v>
      </c>
      <c r="J463">
        <v>23.4421506416399</v>
      </c>
      <c r="K463">
        <v>1.78070868179432</v>
      </c>
    </row>
    <row r="464" spans="1:11">
      <c r="A464">
        <v>462</v>
      </c>
      <c r="B464">
        <v>17.4390799637161</v>
      </c>
      <c r="C464">
        <v>1134.243345208</v>
      </c>
      <c r="D464">
        <v>0.339940521451779</v>
      </c>
      <c r="E464">
        <v>97.179076356951</v>
      </c>
      <c r="F464">
        <v>23.230366116772</v>
      </c>
      <c r="G464">
        <v>2076.39531312903</v>
      </c>
      <c r="H464">
        <v>0.723654682735817</v>
      </c>
      <c r="I464">
        <v>0.587454510032259</v>
      </c>
      <c r="J464">
        <v>23.4421519141196</v>
      </c>
      <c r="K464">
        <v>1.78070868179432</v>
      </c>
    </row>
    <row r="465" spans="1:11">
      <c r="A465">
        <v>463</v>
      </c>
      <c r="B465">
        <v>17.4390938978515</v>
      </c>
      <c r="C465">
        <v>1134.24440078875</v>
      </c>
      <c r="D465">
        <v>0.339940524477133</v>
      </c>
      <c r="E465">
        <v>97.1791457625429</v>
      </c>
      <c r="F465">
        <v>23.2303444975097</v>
      </c>
      <c r="G465">
        <v>2076.39304419454</v>
      </c>
      <c r="H465">
        <v>0.723654874180646</v>
      </c>
      <c r="I465">
        <v>0.587454665372478</v>
      </c>
      <c r="J465">
        <v>23.4421572560443</v>
      </c>
      <c r="K465">
        <v>1.78070868179432</v>
      </c>
    </row>
    <row r="466" spans="1:11">
      <c r="A466">
        <v>464</v>
      </c>
      <c r="B466">
        <v>17.4390922436074</v>
      </c>
      <c r="C466">
        <v>1134.24447227793</v>
      </c>
      <c r="D466">
        <v>0.339940502923113</v>
      </c>
      <c r="E466">
        <v>97.1791465542127</v>
      </c>
      <c r="F466">
        <v>23.230343033347</v>
      </c>
      <c r="G466">
        <v>2076.39302145103</v>
      </c>
      <c r="H466">
        <v>0.723655039420552</v>
      </c>
      <c r="I466">
        <v>0.587454799451798</v>
      </c>
      <c r="J466">
        <v>23.4421585733156</v>
      </c>
      <c r="K466">
        <v>1.78070868179432</v>
      </c>
    </row>
    <row r="467" spans="1:11">
      <c r="A467">
        <v>465</v>
      </c>
      <c r="B467">
        <v>17.4391172490027</v>
      </c>
      <c r="C467">
        <v>1134.24600346758</v>
      </c>
      <c r="D467">
        <v>0.339940493880089</v>
      </c>
      <c r="E467">
        <v>97.179248452341</v>
      </c>
      <c r="F467">
        <v>23.2303116732535</v>
      </c>
      <c r="G467">
        <v>2076.38992407022</v>
      </c>
      <c r="H467">
        <v>0.72365549269818</v>
      </c>
      <c r="I467">
        <v>0.587455167250419</v>
      </c>
      <c r="J467">
        <v>23.4421656605258</v>
      </c>
      <c r="K467">
        <v>1.78070868179432</v>
      </c>
    </row>
    <row r="468" spans="1:11">
      <c r="A468">
        <v>466</v>
      </c>
      <c r="B468">
        <v>17.4390793627822</v>
      </c>
      <c r="C468">
        <v>1134.24371518452</v>
      </c>
      <c r="D468">
        <v>0.339940491708459</v>
      </c>
      <c r="E468">
        <v>97.1790957415087</v>
      </c>
      <c r="F468">
        <v>23.2303585393088</v>
      </c>
      <c r="G468">
        <v>2076.39421437898</v>
      </c>
      <c r="H468">
        <v>0.723654795027683</v>
      </c>
      <c r="I468">
        <v>0.587454601147054</v>
      </c>
      <c r="J468">
        <v>23.4421552878162</v>
      </c>
      <c r="K468">
        <v>1.78070868179432</v>
      </c>
    </row>
    <row r="469" spans="1:11">
      <c r="A469">
        <v>467</v>
      </c>
      <c r="B469">
        <v>17.4390857766777</v>
      </c>
      <c r="C469">
        <v>1134.24390671018</v>
      </c>
      <c r="D469">
        <v>0.339940527771797</v>
      </c>
      <c r="E469">
        <v>97.1791098088232</v>
      </c>
      <c r="F469">
        <v>23.2303546166872</v>
      </c>
      <c r="G469">
        <v>2076.39432667445</v>
      </c>
      <c r="H469">
        <v>0.723654891909059</v>
      </c>
      <c r="I469">
        <v>0.587454679759998</v>
      </c>
      <c r="J469">
        <v>23.4421556899356</v>
      </c>
      <c r="K469">
        <v>1.78070868179432</v>
      </c>
    </row>
    <row r="470" spans="1:11">
      <c r="A470">
        <v>468</v>
      </c>
      <c r="B470">
        <v>17.4390743335274</v>
      </c>
      <c r="C470">
        <v>1134.24346792923</v>
      </c>
      <c r="D470">
        <v>0.339940565420308</v>
      </c>
      <c r="E470">
        <v>97.1790775586319</v>
      </c>
      <c r="F470">
        <v>23.2303636033265</v>
      </c>
      <c r="G470">
        <v>2076.39507258386</v>
      </c>
      <c r="H470">
        <v>0.723654708696138</v>
      </c>
      <c r="I470">
        <v>0.587454531097233</v>
      </c>
      <c r="J470">
        <v>23.4421547599086</v>
      </c>
      <c r="K470">
        <v>1.78070868179432</v>
      </c>
    </row>
    <row r="471" spans="1:11">
      <c r="A471">
        <v>469</v>
      </c>
      <c r="B471">
        <v>17.4390775111217</v>
      </c>
      <c r="C471">
        <v>1134.24367238278</v>
      </c>
      <c r="D471">
        <v>0.339940557164877</v>
      </c>
      <c r="E471">
        <v>97.1790914096494</v>
      </c>
      <c r="F471">
        <v>23.230359415928</v>
      </c>
      <c r="G471">
        <v>2076.39463878778</v>
      </c>
      <c r="H471">
        <v>0.723654766883985</v>
      </c>
      <c r="I471">
        <v>0.587454578311695</v>
      </c>
      <c r="J471">
        <v>23.442155641869</v>
      </c>
      <c r="K471">
        <v>1.78070868179432</v>
      </c>
    </row>
    <row r="472" spans="1:11">
      <c r="A472">
        <v>470</v>
      </c>
      <c r="B472">
        <v>17.439087117245</v>
      </c>
      <c r="C472">
        <v>1134.24460954772</v>
      </c>
      <c r="D472">
        <v>0.339940561674197</v>
      </c>
      <c r="E472">
        <v>97.1791507948663</v>
      </c>
      <c r="F472">
        <v>23.2303402219391</v>
      </c>
      <c r="G472">
        <v>2076.39263321418</v>
      </c>
      <c r="H472">
        <v>0.723654934772576</v>
      </c>
      <c r="I472">
        <v>0.58745471453776</v>
      </c>
      <c r="J472">
        <v>23.4421610706897</v>
      </c>
      <c r="K472">
        <v>1.78070868179432</v>
      </c>
    </row>
    <row r="473" spans="1:11">
      <c r="A473">
        <v>471</v>
      </c>
      <c r="B473">
        <v>17.4390777542139</v>
      </c>
      <c r="C473">
        <v>1134.24373281306</v>
      </c>
      <c r="D473">
        <v>0.339940549644208</v>
      </c>
      <c r="E473">
        <v>97.179095130707</v>
      </c>
      <c r="F473">
        <v>23.2303581782599</v>
      </c>
      <c r="G473">
        <v>2076.39445667884</v>
      </c>
      <c r="H473">
        <v>0.723654794121587</v>
      </c>
      <c r="I473">
        <v>0.58745460041265</v>
      </c>
      <c r="J473">
        <v>23.4421560407909</v>
      </c>
      <c r="K473">
        <v>1.78070868179432</v>
      </c>
    </row>
    <row r="474" spans="1:11">
      <c r="A474">
        <v>472</v>
      </c>
      <c r="B474">
        <v>17.4390821140231</v>
      </c>
      <c r="C474">
        <v>1134.24410050717</v>
      </c>
      <c r="D474">
        <v>0.339940575673796</v>
      </c>
      <c r="E474">
        <v>97.1791180123237</v>
      </c>
      <c r="F474">
        <v>23.2303506475479</v>
      </c>
      <c r="G474">
        <v>2076.39389893644</v>
      </c>
      <c r="H474">
        <v>0.723654884240334</v>
      </c>
      <c r="I474">
        <v>0.587454673536528</v>
      </c>
      <c r="J474">
        <v>23.4421582121431</v>
      </c>
      <c r="K474">
        <v>1.78070868179432</v>
      </c>
    </row>
    <row r="475" spans="1:11">
      <c r="A475">
        <v>473</v>
      </c>
      <c r="B475">
        <v>17.4390780441452</v>
      </c>
      <c r="C475">
        <v>1134.24390791282</v>
      </c>
      <c r="D475">
        <v>0.339940571783482</v>
      </c>
      <c r="E475">
        <v>97.1791047307087</v>
      </c>
      <c r="F475">
        <v>23.230354592056</v>
      </c>
      <c r="G475">
        <v>2076.39411976651</v>
      </c>
      <c r="H475">
        <v>0.723654792760974</v>
      </c>
      <c r="I475">
        <v>0.587454599308028</v>
      </c>
      <c r="J475">
        <v>23.4421575068323</v>
      </c>
      <c r="K475">
        <v>1.78070868179432</v>
      </c>
    </row>
    <row r="476" spans="1:11">
      <c r="A476">
        <v>474</v>
      </c>
      <c r="B476">
        <v>17.4390738995038</v>
      </c>
      <c r="C476">
        <v>1134.24335947338</v>
      </c>
      <c r="D476">
        <v>0.339940578981047</v>
      </c>
      <c r="E476">
        <v>97.1790697749564</v>
      </c>
      <c r="F476">
        <v>23.2303658246036</v>
      </c>
      <c r="G476">
        <v>2076.39561513316</v>
      </c>
      <c r="H476">
        <v>0.723654723798242</v>
      </c>
      <c r="I476">
        <v>0.587454543352787</v>
      </c>
      <c r="J476">
        <v>23.4421543695033</v>
      </c>
      <c r="K476">
        <v>1.78070868179432</v>
      </c>
    </row>
    <row r="477" spans="1:11">
      <c r="A477">
        <v>475</v>
      </c>
      <c r="B477">
        <v>17.4390870529656</v>
      </c>
      <c r="C477">
        <v>1134.2442269839</v>
      </c>
      <c r="D477">
        <v>0.339940586484467</v>
      </c>
      <c r="E477">
        <v>97.179126756697</v>
      </c>
      <c r="F477">
        <v>23.2303480571897</v>
      </c>
      <c r="G477">
        <v>2076.39396552962</v>
      </c>
      <c r="H477">
        <v>0.723654988786284</v>
      </c>
      <c r="I477">
        <v>0.587454758369143</v>
      </c>
      <c r="J477">
        <v>23.4421586004051</v>
      </c>
      <c r="K477">
        <v>1.78070868179432</v>
      </c>
    </row>
    <row r="478" spans="1:11">
      <c r="A478">
        <v>476</v>
      </c>
      <c r="B478">
        <v>17.4390911913803</v>
      </c>
      <c r="C478">
        <v>1134.24447944511</v>
      </c>
      <c r="D478">
        <v>0.339940597361872</v>
      </c>
      <c r="E478">
        <v>97.179144411428</v>
      </c>
      <c r="F478">
        <v>23.2303428865569</v>
      </c>
      <c r="G478">
        <v>2076.39345003281</v>
      </c>
      <c r="H478">
        <v>0.723655012315385</v>
      </c>
      <c r="I478">
        <v>0.58745477746057</v>
      </c>
      <c r="J478">
        <v>23.4421595850114</v>
      </c>
      <c r="K478">
        <v>1.78070868179432</v>
      </c>
    </row>
    <row r="479" spans="1:11">
      <c r="A479">
        <v>477</v>
      </c>
      <c r="B479">
        <v>17.4390916783477</v>
      </c>
      <c r="C479">
        <v>1134.2445382345</v>
      </c>
      <c r="D479">
        <v>0.339940583274263</v>
      </c>
      <c r="E479">
        <v>97.1791481353488</v>
      </c>
      <c r="F479">
        <v>23.2303416824976</v>
      </c>
      <c r="G479">
        <v>2076.39321644259</v>
      </c>
      <c r="H479">
        <v>0.723655021483751</v>
      </c>
      <c r="I479">
        <v>0.587454784899645</v>
      </c>
      <c r="J479">
        <v>23.4421599134152</v>
      </c>
      <c r="K479">
        <v>1.78070868179432</v>
      </c>
    </row>
    <row r="480" spans="1:11">
      <c r="A480">
        <v>478</v>
      </c>
      <c r="B480">
        <v>17.4390925441747</v>
      </c>
      <c r="C480">
        <v>1134.24450568628</v>
      </c>
      <c r="D480">
        <v>0.339940591251346</v>
      </c>
      <c r="E480">
        <v>97.1791472604994</v>
      </c>
      <c r="F480">
        <v>23.2303423491141</v>
      </c>
      <c r="G480">
        <v>2076.39328854283</v>
      </c>
      <c r="H480">
        <v>0.723654984124279</v>
      </c>
      <c r="I480">
        <v>0.587454754585673</v>
      </c>
      <c r="J480">
        <v>23.4421593867507</v>
      </c>
      <c r="K480">
        <v>1.78070868179432</v>
      </c>
    </row>
    <row r="481" spans="1:11">
      <c r="A481">
        <v>479</v>
      </c>
      <c r="B481">
        <v>17.4390922190218</v>
      </c>
      <c r="C481">
        <v>1134.24450347401</v>
      </c>
      <c r="D481">
        <v>0.339940598214674</v>
      </c>
      <c r="E481">
        <v>97.1791463841861</v>
      </c>
      <c r="F481">
        <v>23.2303423944234</v>
      </c>
      <c r="G481">
        <v>2076.39345910496</v>
      </c>
      <c r="H481">
        <v>0.723655026331921</v>
      </c>
      <c r="I481">
        <v>0.587454788833929</v>
      </c>
      <c r="J481">
        <v>23.4421595537069</v>
      </c>
      <c r="K481">
        <v>1.78070868179432</v>
      </c>
    </row>
    <row r="482" spans="1:11">
      <c r="A482">
        <v>480</v>
      </c>
      <c r="B482">
        <v>17.4390900655611</v>
      </c>
      <c r="C482">
        <v>1134.24468503668</v>
      </c>
      <c r="D482">
        <v>0.339940603870943</v>
      </c>
      <c r="E482">
        <v>97.1791543441063</v>
      </c>
      <c r="F482">
        <v>23.2303386758582</v>
      </c>
      <c r="G482">
        <v>2076.392929809</v>
      </c>
      <c r="H482">
        <v>0.723655079722562</v>
      </c>
      <c r="I482">
        <v>0.587454832155778</v>
      </c>
      <c r="J482">
        <v>23.4421617279391</v>
      </c>
      <c r="K482">
        <v>1.78070868179432</v>
      </c>
    </row>
    <row r="483" spans="1:11">
      <c r="A483">
        <v>481</v>
      </c>
      <c r="B483">
        <v>17.4390945049698</v>
      </c>
      <c r="C483">
        <v>1134.24474771418</v>
      </c>
      <c r="D483">
        <v>0.339940601574248</v>
      </c>
      <c r="E483">
        <v>97.1791609512964</v>
      </c>
      <c r="F483">
        <v>23.2303373921672</v>
      </c>
      <c r="G483">
        <v>2076.3929891094</v>
      </c>
      <c r="H483">
        <v>0.72365512130009</v>
      </c>
      <c r="I483">
        <v>0.587454865893098</v>
      </c>
      <c r="J483">
        <v>23.4421611884951</v>
      </c>
      <c r="K483">
        <v>1.78070868179432</v>
      </c>
    </row>
    <row r="484" spans="1:11">
      <c r="A484">
        <v>482</v>
      </c>
      <c r="B484">
        <v>17.439100371538</v>
      </c>
      <c r="C484">
        <v>1134.24526087862</v>
      </c>
      <c r="D484">
        <v>0.339940583898912</v>
      </c>
      <c r="E484">
        <v>97.1791940693444</v>
      </c>
      <c r="F484">
        <v>23.2303268821097</v>
      </c>
      <c r="G484">
        <v>2076.39182585584</v>
      </c>
      <c r="H484">
        <v>0.7236552493134</v>
      </c>
      <c r="I484">
        <v>0.58745496976414</v>
      </c>
      <c r="J484">
        <v>23.4421638895777</v>
      </c>
      <c r="K484">
        <v>1.78070868179432</v>
      </c>
    </row>
    <row r="485" spans="1:11">
      <c r="A485">
        <v>483</v>
      </c>
      <c r="B485">
        <v>17.4390903901483</v>
      </c>
      <c r="C485">
        <v>1134.24431416807</v>
      </c>
      <c r="D485">
        <v>0.339940597409713</v>
      </c>
      <c r="E485">
        <v>97.1791337024609</v>
      </c>
      <c r="F485">
        <v>23.2303462715791</v>
      </c>
      <c r="G485">
        <v>2076.39392438631</v>
      </c>
      <c r="H485">
        <v>0.723655048925517</v>
      </c>
      <c r="I485">
        <v>0.587454807167942</v>
      </c>
      <c r="J485">
        <v>23.4421585973973</v>
      </c>
      <c r="K485">
        <v>1.78070868179432</v>
      </c>
    </row>
    <row r="486" spans="1:11">
      <c r="A486">
        <v>484</v>
      </c>
      <c r="B486">
        <v>17.4391122326888</v>
      </c>
      <c r="C486">
        <v>1134.2456757447</v>
      </c>
      <c r="D486">
        <v>0.339940568559416</v>
      </c>
      <c r="E486">
        <v>97.1792244064663</v>
      </c>
      <c r="F486">
        <v>23.2303183852955</v>
      </c>
      <c r="G486">
        <v>2076.39130607189</v>
      </c>
      <c r="H486">
        <v>0.723655427869515</v>
      </c>
      <c r="I486">
        <v>0.587455114649497</v>
      </c>
      <c r="J486">
        <v>23.4421648319825</v>
      </c>
      <c r="K486">
        <v>1.78070868179432</v>
      </c>
    </row>
    <row r="487" spans="1:11">
      <c r="A487">
        <v>485</v>
      </c>
      <c r="B487">
        <v>17.4390925394343</v>
      </c>
      <c r="C487">
        <v>1134.24458398525</v>
      </c>
      <c r="D487">
        <v>0.339940612412089</v>
      </c>
      <c r="E487">
        <v>97.1791501694324</v>
      </c>
      <c r="F487">
        <v>23.2303407454812</v>
      </c>
      <c r="G487">
        <v>2076.39338133721</v>
      </c>
      <c r="H487">
        <v>0.723655066351116</v>
      </c>
      <c r="I487">
        <v>0.587454821306729</v>
      </c>
      <c r="J487">
        <v>23.4421603672098</v>
      </c>
      <c r="K487">
        <v>1.78070868179432</v>
      </c>
    </row>
    <row r="488" spans="1:11">
      <c r="A488">
        <v>486</v>
      </c>
      <c r="B488">
        <v>17.4390920247505</v>
      </c>
      <c r="C488">
        <v>1134.24465139791</v>
      </c>
      <c r="D488">
        <v>0.339940606869668</v>
      </c>
      <c r="E488">
        <v>97.1791534138058</v>
      </c>
      <c r="F488">
        <v>23.2303393648099</v>
      </c>
      <c r="G488">
        <v>2076.39318135142</v>
      </c>
      <c r="H488">
        <v>0.723655110169924</v>
      </c>
      <c r="I488">
        <v>0.58745485686223</v>
      </c>
      <c r="J488">
        <v>23.4421611022832</v>
      </c>
      <c r="K488">
        <v>1.78070868179432</v>
      </c>
    </row>
    <row r="489" spans="1:11">
      <c r="A489">
        <v>487</v>
      </c>
      <c r="B489">
        <v>17.4390949633807</v>
      </c>
      <c r="C489">
        <v>1134.24475179753</v>
      </c>
      <c r="D489">
        <v>0.339940607084857</v>
      </c>
      <c r="E489">
        <v>97.1791608745949</v>
      </c>
      <c r="F489">
        <v>23.2303373085367</v>
      </c>
      <c r="G489">
        <v>2076.39311200001</v>
      </c>
      <c r="H489">
        <v>0.723655173667348</v>
      </c>
      <c r="I489">
        <v>0.587454908385689</v>
      </c>
      <c r="J489">
        <v>23.4421612856824</v>
      </c>
      <c r="K489">
        <v>1.78070868179432</v>
      </c>
    </row>
    <row r="490" spans="1:11">
      <c r="A490">
        <v>488</v>
      </c>
      <c r="B490">
        <v>17.4390882472693</v>
      </c>
      <c r="C490">
        <v>1134.24435379387</v>
      </c>
      <c r="D490">
        <v>0.339940584565702</v>
      </c>
      <c r="E490">
        <v>97.1791344700677</v>
      </c>
      <c r="F490">
        <v>23.2303454600071</v>
      </c>
      <c r="G490">
        <v>2076.39356804496</v>
      </c>
      <c r="H490">
        <v>0.723655010133852</v>
      </c>
      <c r="I490">
        <v>0.587454775691251</v>
      </c>
      <c r="J490">
        <v>23.4421594893895</v>
      </c>
      <c r="K490">
        <v>1.78070868179432</v>
      </c>
    </row>
    <row r="491" spans="1:11">
      <c r="A491">
        <v>489</v>
      </c>
      <c r="B491">
        <v>17.4391003028582</v>
      </c>
      <c r="C491">
        <v>1134.24539078721</v>
      </c>
      <c r="D491">
        <v>0.339940575521127</v>
      </c>
      <c r="E491">
        <v>97.1792018803282</v>
      </c>
      <c r="F491">
        <v>23.2303242214692</v>
      </c>
      <c r="G491">
        <v>2076.39119692994</v>
      </c>
      <c r="H491">
        <v>0.723655247981416</v>
      </c>
      <c r="I491">
        <v>0.587454968683019</v>
      </c>
      <c r="J491">
        <v>23.4421648877027</v>
      </c>
      <c r="K491">
        <v>1.78070868179432</v>
      </c>
    </row>
    <row r="492" spans="1:11">
      <c r="A492">
        <v>490</v>
      </c>
      <c r="B492">
        <v>17.4390833070721</v>
      </c>
      <c r="C492">
        <v>1134.24404370026</v>
      </c>
      <c r="D492">
        <v>0.3399405599423</v>
      </c>
      <c r="E492">
        <v>97.1791144263393</v>
      </c>
      <c r="F492">
        <v>23.230351811005</v>
      </c>
      <c r="G492">
        <v>2076.39395952181</v>
      </c>
      <c r="H492">
        <v>0.723654890790076</v>
      </c>
      <c r="I492">
        <v>0.587454678852872</v>
      </c>
      <c r="J492">
        <v>23.4421578981737</v>
      </c>
      <c r="K492">
        <v>1.78070868179432</v>
      </c>
    </row>
    <row r="493" spans="1:11">
      <c r="A493">
        <v>491</v>
      </c>
      <c r="B493">
        <v>17.4390831910251</v>
      </c>
      <c r="C493">
        <v>1134.24401677721</v>
      </c>
      <c r="D493">
        <v>0.33994061828393</v>
      </c>
      <c r="E493">
        <v>97.179111086718</v>
      </c>
      <c r="F493">
        <v>23.2303523624136</v>
      </c>
      <c r="G493">
        <v>2076.39457004953</v>
      </c>
      <c r="H493">
        <v>0.723654957327708</v>
      </c>
      <c r="I493">
        <v>0.587454732844748</v>
      </c>
      <c r="J493">
        <v>23.442158218012</v>
      </c>
      <c r="K493">
        <v>1.78070868179432</v>
      </c>
    </row>
    <row r="494" spans="1:11">
      <c r="A494">
        <v>492</v>
      </c>
      <c r="B494">
        <v>17.4390881033929</v>
      </c>
      <c r="C494">
        <v>1134.24451878864</v>
      </c>
      <c r="D494">
        <v>0.339940587103533</v>
      </c>
      <c r="E494">
        <v>97.1791434439141</v>
      </c>
      <c r="F494">
        <v>23.230342080766</v>
      </c>
      <c r="G494">
        <v>2076.39314806135</v>
      </c>
      <c r="H494">
        <v>0.723655046899003</v>
      </c>
      <c r="I494">
        <v>0.587454805522793</v>
      </c>
      <c r="J494">
        <v>23.4421609262349</v>
      </c>
      <c r="K494">
        <v>1.78070868179432</v>
      </c>
    </row>
    <row r="495" spans="1:11">
      <c r="A495">
        <v>493</v>
      </c>
      <c r="B495">
        <v>17.4390847411323</v>
      </c>
      <c r="C495">
        <v>1134.24408963706</v>
      </c>
      <c r="D495">
        <v>0.339940579016537</v>
      </c>
      <c r="E495">
        <v>97.1791163422083</v>
      </c>
      <c r="F495">
        <v>23.2303508701775</v>
      </c>
      <c r="G495">
        <v>2076.3941062475</v>
      </c>
      <c r="H495">
        <v>0.723654976573486</v>
      </c>
      <c r="I495">
        <v>0.587454748460697</v>
      </c>
      <c r="J495">
        <v>23.4421583754611</v>
      </c>
      <c r="K495">
        <v>1.78070868179432</v>
      </c>
    </row>
    <row r="496" spans="1:11">
      <c r="A496">
        <v>494</v>
      </c>
      <c r="B496">
        <v>17.43908662826</v>
      </c>
      <c r="C496">
        <v>1134.24421242727</v>
      </c>
      <c r="D496">
        <v>0.339940583980367</v>
      </c>
      <c r="E496">
        <v>97.1791247724453</v>
      </c>
      <c r="F496">
        <v>23.2303483553226</v>
      </c>
      <c r="G496">
        <v>2076.39384716159</v>
      </c>
      <c r="H496">
        <v>0.723654990710121</v>
      </c>
      <c r="I496">
        <v>0.587454759931227</v>
      </c>
      <c r="J496">
        <v>23.4421589003665</v>
      </c>
      <c r="K496">
        <v>1.78070868179432</v>
      </c>
    </row>
    <row r="497" spans="1:11">
      <c r="A497">
        <v>495</v>
      </c>
      <c r="B497">
        <v>17.4390833296129</v>
      </c>
      <c r="C497">
        <v>1134.24401513757</v>
      </c>
      <c r="D497">
        <v>0.339940571640464</v>
      </c>
      <c r="E497">
        <v>97.179110496576</v>
      </c>
      <c r="F497">
        <v>23.230352395995</v>
      </c>
      <c r="G497">
        <v>2076.39422997317</v>
      </c>
      <c r="H497">
        <v>0.723654990562819</v>
      </c>
      <c r="I497">
        <v>0.587454759812552</v>
      </c>
      <c r="J497">
        <v>23.4421582579732</v>
      </c>
      <c r="K497">
        <v>1.78070868179432</v>
      </c>
    </row>
    <row r="498" spans="1:11">
      <c r="A498">
        <v>496</v>
      </c>
      <c r="B498">
        <v>17.4390768246881</v>
      </c>
      <c r="C498">
        <v>1134.24364085307</v>
      </c>
      <c r="D498">
        <v>0.339940591812987</v>
      </c>
      <c r="E498">
        <v>97.1790862107793</v>
      </c>
      <c r="F498">
        <v>23.2303600616857</v>
      </c>
      <c r="G498">
        <v>2076.39490697831</v>
      </c>
      <c r="H498">
        <v>0.723654820406033</v>
      </c>
      <c r="I498">
        <v>0.587454621743393</v>
      </c>
      <c r="J498">
        <v>23.4421564358623</v>
      </c>
      <c r="K498">
        <v>1.78070868179432</v>
      </c>
    </row>
    <row r="499" spans="1:11">
      <c r="A499">
        <v>497</v>
      </c>
      <c r="B499">
        <v>17.4390938957232</v>
      </c>
      <c r="C499">
        <v>1134.244548133</v>
      </c>
      <c r="D499">
        <v>0.339940554593996</v>
      </c>
      <c r="E499">
        <v>97.1791487243491</v>
      </c>
      <c r="F499">
        <v>23.2303414797675</v>
      </c>
      <c r="G499">
        <v>2076.39312606221</v>
      </c>
      <c r="H499">
        <v>0.7236550788708</v>
      </c>
      <c r="I499">
        <v>0.587454831466383</v>
      </c>
      <c r="J499">
        <v>23.4421599255835</v>
      </c>
      <c r="K499">
        <v>1.78070868179432</v>
      </c>
    </row>
    <row r="500" spans="1:11">
      <c r="A500">
        <v>498</v>
      </c>
      <c r="B500">
        <v>17.4390972501295</v>
      </c>
      <c r="C500">
        <v>1134.24486000418</v>
      </c>
      <c r="D500">
        <v>0.339940543739045</v>
      </c>
      <c r="E500">
        <v>97.1791690411257</v>
      </c>
      <c r="F500">
        <v>23.2303350923687</v>
      </c>
      <c r="G500">
        <v>2076.39238171896</v>
      </c>
      <c r="H500">
        <v>0.723655135190166</v>
      </c>
      <c r="I500">
        <v>0.587454877163939</v>
      </c>
      <c r="J500">
        <v>23.4421615578392</v>
      </c>
      <c r="K500">
        <v>1.78070868179432</v>
      </c>
    </row>
    <row r="501" spans="1:11">
      <c r="A501">
        <v>499</v>
      </c>
      <c r="B501">
        <v>17.4390887703486</v>
      </c>
      <c r="C501">
        <v>1134.24409339617</v>
      </c>
      <c r="D501">
        <v>0.33994055544026</v>
      </c>
      <c r="E501">
        <v>97.1791202474032</v>
      </c>
      <c r="F501">
        <v>23.2303507931876</v>
      </c>
      <c r="G501">
        <v>2076.39402998863</v>
      </c>
      <c r="H501">
        <v>0.723654927049781</v>
      </c>
      <c r="I501">
        <v>0.587454708276405</v>
      </c>
      <c r="J501">
        <v>23.4421573202056</v>
      </c>
      <c r="K501">
        <v>1.78070868179432</v>
      </c>
    </row>
    <row r="502" spans="1:11">
      <c r="A502">
        <v>500</v>
      </c>
      <c r="B502">
        <v>17.4390954089412</v>
      </c>
      <c r="C502">
        <v>1134.24476053419</v>
      </c>
      <c r="D502">
        <v>0.339940564825044</v>
      </c>
      <c r="E502">
        <v>97.1791615393792</v>
      </c>
      <c r="F502">
        <v>23.2303371296022</v>
      </c>
      <c r="G502">
        <v>2076.39268764771</v>
      </c>
      <c r="H502">
        <v>0.723655099295846</v>
      </c>
      <c r="I502">
        <v>0.587454848039165</v>
      </c>
      <c r="J502">
        <v>23.4421613685681</v>
      </c>
      <c r="K502">
        <v>1.78070868179432</v>
      </c>
    </row>
    <row r="503" spans="1:11">
      <c r="A503">
        <v>501</v>
      </c>
      <c r="B503">
        <v>17.4390949121378</v>
      </c>
      <c r="C503">
        <v>1134.24448536809</v>
      </c>
      <c r="D503">
        <v>0.339940555974676</v>
      </c>
      <c r="E503">
        <v>97.1791457336557</v>
      </c>
      <c r="F503">
        <v>23.2303427652488</v>
      </c>
      <c r="G503">
        <v>2076.39335129334</v>
      </c>
      <c r="H503">
        <v>0.723655062918763</v>
      </c>
      <c r="I503">
        <v>0.587454818522881</v>
      </c>
      <c r="J503">
        <v>23.4421591964561</v>
      </c>
      <c r="K503">
        <v>1.78070868179432</v>
      </c>
    </row>
    <row r="504" spans="1:11">
      <c r="A504">
        <v>502</v>
      </c>
      <c r="B504">
        <v>17.4391000812193</v>
      </c>
      <c r="C504">
        <v>1134.2449213795</v>
      </c>
      <c r="D504">
        <v>0.339940558386041</v>
      </c>
      <c r="E504">
        <v>97.179173996467</v>
      </c>
      <c r="F504">
        <v>23.2303338353481</v>
      </c>
      <c r="G504">
        <v>2076.39241143574</v>
      </c>
      <c r="H504">
        <v>0.723655185519532</v>
      </c>
      <c r="I504">
        <v>0.587454918002965</v>
      </c>
      <c r="J504">
        <v>23.4421615107808</v>
      </c>
      <c r="K504">
        <v>1.78070868179432</v>
      </c>
    </row>
    <row r="505" spans="1:11">
      <c r="A505">
        <v>503</v>
      </c>
      <c r="B505">
        <v>17.4391081890644</v>
      </c>
      <c r="C505">
        <v>1134.24558398415</v>
      </c>
      <c r="D505">
        <v>0.339940533005349</v>
      </c>
      <c r="E505">
        <v>97.1792163250864</v>
      </c>
      <c r="F505">
        <v>23.2303202646299</v>
      </c>
      <c r="G505">
        <v>2076.39096137659</v>
      </c>
      <c r="H505">
        <v>0.723655427284858</v>
      </c>
      <c r="I505">
        <v>0.587455114175282</v>
      </c>
      <c r="J505">
        <v>23.4421650700451</v>
      </c>
      <c r="K505">
        <v>1.78070868179432</v>
      </c>
    </row>
    <row r="506" spans="1:11">
      <c r="A506">
        <v>504</v>
      </c>
      <c r="B506">
        <v>17.4390962403199</v>
      </c>
      <c r="C506">
        <v>1134.2445433238</v>
      </c>
      <c r="D506">
        <v>0.339940568254258</v>
      </c>
      <c r="E506">
        <v>97.1791495535012</v>
      </c>
      <c r="F506">
        <v>23.230341578264</v>
      </c>
      <c r="G506">
        <v>2076.39337108272</v>
      </c>
      <c r="H506">
        <v>0.723655126992299</v>
      </c>
      <c r="I506">
        <v>0.58745487051415</v>
      </c>
      <c r="J506">
        <v>23.4421594787821</v>
      </c>
      <c r="K506">
        <v>1.78070868179432</v>
      </c>
    </row>
    <row r="507" spans="1:11">
      <c r="A507">
        <v>505</v>
      </c>
      <c r="B507">
        <v>17.4391045448352</v>
      </c>
      <c r="C507">
        <v>1134.24511118076</v>
      </c>
      <c r="D507">
        <v>0.339940588002096</v>
      </c>
      <c r="E507">
        <v>97.1791864325281</v>
      </c>
      <c r="F507">
        <v>23.2303299480521</v>
      </c>
      <c r="G507">
        <v>2076.3924760339</v>
      </c>
      <c r="H507">
        <v>0.723655308697622</v>
      </c>
      <c r="I507">
        <v>0.587455017953279</v>
      </c>
      <c r="J507">
        <v>23.4421623660401</v>
      </c>
      <c r="K507">
        <v>1.78070868179432</v>
      </c>
    </row>
    <row r="508" spans="1:11">
      <c r="A508">
        <v>506</v>
      </c>
      <c r="B508">
        <v>17.4391009827356</v>
      </c>
      <c r="C508">
        <v>1134.24495141229</v>
      </c>
      <c r="D508">
        <v>0.339940584072983</v>
      </c>
      <c r="E508">
        <v>97.1791753272063</v>
      </c>
      <c r="F508">
        <v>23.2303332202502</v>
      </c>
      <c r="G508">
        <v>2076.39264307197</v>
      </c>
      <c r="H508">
        <v>0.723655225731463</v>
      </c>
      <c r="I508">
        <v>0.587454950632499</v>
      </c>
      <c r="J508">
        <v>23.4421618110866</v>
      </c>
      <c r="K508">
        <v>1.78070868179432</v>
      </c>
    </row>
    <row r="509" spans="1:11">
      <c r="A509">
        <v>507</v>
      </c>
      <c r="B509">
        <v>17.4390988790577</v>
      </c>
      <c r="C509">
        <v>1134.24447039431</v>
      </c>
      <c r="D509">
        <v>0.33994053830359</v>
      </c>
      <c r="E509">
        <v>97.1791476636005</v>
      </c>
      <c r="F509">
        <v>23.2303430719253</v>
      </c>
      <c r="G509">
        <v>2076.39355300346</v>
      </c>
      <c r="H509">
        <v>0.723655124012006</v>
      </c>
      <c r="I509">
        <v>0.58745486809594</v>
      </c>
      <c r="J509">
        <v>23.4421581355649</v>
      </c>
      <c r="K509">
        <v>1.78070868179432</v>
      </c>
    </row>
    <row r="510" spans="1:11">
      <c r="A510">
        <v>508</v>
      </c>
      <c r="B510">
        <v>17.4391066758232</v>
      </c>
      <c r="C510">
        <v>1134.2451546237</v>
      </c>
      <c r="D510">
        <v>0.339940590555694</v>
      </c>
      <c r="E510">
        <v>97.1791899254995</v>
      </c>
      <c r="F510">
        <v>23.2303290583028</v>
      </c>
      <c r="G510">
        <v>2076.39256294358</v>
      </c>
      <c r="H510">
        <v>0.723655356695667</v>
      </c>
      <c r="I510">
        <v>0.587455056900201</v>
      </c>
      <c r="J510">
        <v>23.4421623014768</v>
      </c>
      <c r="K510">
        <v>1.78070868179432</v>
      </c>
    </row>
    <row r="511" spans="1:11">
      <c r="A511">
        <v>509</v>
      </c>
      <c r="B511">
        <v>17.4391094797699</v>
      </c>
      <c r="C511">
        <v>1134.2455046084</v>
      </c>
      <c r="D511">
        <v>0.33994061367065</v>
      </c>
      <c r="E511">
        <v>97.1792120654527</v>
      </c>
      <c r="F511">
        <v>23.2303218903134</v>
      </c>
      <c r="G511">
        <v>2076.39176505712</v>
      </c>
      <c r="H511">
        <v>0.723655406422477</v>
      </c>
      <c r="I511">
        <v>0.5874550972487</v>
      </c>
      <c r="J511">
        <v>23.4421643940082</v>
      </c>
      <c r="K511">
        <v>1.78070868179432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13.6465930411548</v>
      </c>
    </row>
    <row r="2" spans="1:11">
      <c r="B2" t="s">
        <v>32</v>
      </c>
      <c r="C2">
        <v>25.3882565510593</v>
      </c>
    </row>
    <row r="3" spans="1:11">
      <c r="B3" t="s">
        <v>33</v>
      </c>
      <c r="C3">
        <v>19.9956924714499</v>
      </c>
    </row>
    <row r="4" spans="1:11">
      <c r="B4" t="s">
        <v>34</v>
      </c>
      <c r="C4">
        <v>7.0952106451645</v>
      </c>
    </row>
    <row r="5" spans="1:11">
      <c r="B5" t="s">
        <v>35</v>
      </c>
      <c r="C5">
        <v>263.943140623139</v>
      </c>
    </row>
    <row r="6" spans="1:11">
      <c r="B6" t="s">
        <v>36</v>
      </c>
      <c r="C6">
        <v>109.83198205628</v>
      </c>
    </row>
    <row r="7" spans="1:11">
      <c r="B7" t="s">
        <v>37</v>
      </c>
      <c r="C7">
        <v>0.416119857469981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19.9956924714499</v>
      </c>
      <c r="E9">
        <v>17.7395828217427</v>
      </c>
      <c r="F9">
        <v>12.7476352858022</v>
      </c>
      <c r="G9">
        <v>9.26046011186795</v>
      </c>
      <c r="H9">
        <v>6.98767264064592</v>
      </c>
      <c r="I9">
        <v>5.5648897915075</v>
      </c>
      <c r="J9">
        <v>3.54555329346275</v>
      </c>
      <c r="K9">
        <v>5.32907051820075e-15</v>
      </c>
    </row>
    <row r="10" spans="1:11">
      <c r="B10" t="s">
        <v>40</v>
      </c>
      <c r="C10">
        <v>0</v>
      </c>
      <c r="D10">
        <v>22.637332497585</v>
      </c>
      <c r="E10">
        <v>8.07315664135365</v>
      </c>
      <c r="F10">
        <v>3.32187990454402</v>
      </c>
      <c r="G10">
        <v>2.08120660917281</v>
      </c>
      <c r="H10">
        <v>1.53630111776309</v>
      </c>
      <c r="I10">
        <v>1.23514124231933</v>
      </c>
      <c r="J10">
        <v>2.08074922892811</v>
      </c>
      <c r="K10">
        <v>0.755775938620442</v>
      </c>
    </row>
    <row r="11" spans="1:11">
      <c r="B11" t="s">
        <v>41</v>
      </c>
      <c r="C11">
        <v>0</v>
      </c>
      <c r="D11">
        <v>2.64164002613513</v>
      </c>
      <c r="E11">
        <v>10.3292662910609</v>
      </c>
      <c r="F11">
        <v>8.31382744048453</v>
      </c>
      <c r="G11">
        <v>5.56838178310705</v>
      </c>
      <c r="H11">
        <v>3.80908858898513</v>
      </c>
      <c r="I11">
        <v>2.65792409145775</v>
      </c>
      <c r="J11">
        <v>4.10008572697287</v>
      </c>
      <c r="K11">
        <v>4.30132923208318</v>
      </c>
    </row>
    <row r="12" spans="1:11">
      <c r="B12" t="s">
        <v>42</v>
      </c>
      <c r="C12">
        <v>0</v>
      </c>
      <c r="D12">
        <v>1</v>
      </c>
      <c r="E12">
        <v>0.887170216638983</v>
      </c>
      <c r="F12">
        <v>0.637519070870059</v>
      </c>
      <c r="G12">
        <v>0.463122751317072</v>
      </c>
      <c r="H12">
        <v>0.349458897241143</v>
      </c>
      <c r="I12">
        <v>0.278304429789222</v>
      </c>
      <c r="J12">
        <v>0.177315854328382</v>
      </c>
      <c r="K12">
        <v>2.66510926081188e-16</v>
      </c>
    </row>
    <row r="15" spans="1:11">
      <c r="A15" t="s">
        <v>53</v>
      </c>
      <c r="B15" t="s">
        <v>54</v>
      </c>
      <c r="C15">
        <v>16.5346483944012</v>
      </c>
    </row>
    <row r="16" spans="1:11">
      <c r="B16" t="s">
        <v>55</v>
      </c>
      <c r="C16">
        <v>24.1828451684063</v>
      </c>
    </row>
    <row r="17" spans="1:11">
      <c r="B17" t="s">
        <v>56</v>
      </c>
      <c r="C17">
        <v>25.9800064888125</v>
      </c>
    </row>
    <row r="18" spans="1:11">
      <c r="B18" t="s">
        <v>57</v>
      </c>
      <c r="C18">
        <v>10.5295131114863</v>
      </c>
    </row>
    <row r="19" spans="1:11">
      <c r="B19" t="s">
        <v>58</v>
      </c>
      <c r="C19">
        <v>400.092099927713</v>
      </c>
    </row>
    <row r="20" spans="1:11">
      <c r="B20" t="s">
        <v>59</v>
      </c>
      <c r="C20">
        <v>140.914431484839</v>
      </c>
    </row>
    <row r="21" spans="1:11">
      <c r="B21" t="s">
        <v>60</v>
      </c>
      <c r="C21">
        <v>0.352204983578278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25.9800064888125</v>
      </c>
      <c r="E23">
        <v>21.3993411643327</v>
      </c>
      <c r="F23">
        <v>14.8058599491247</v>
      </c>
      <c r="G23">
        <v>10.4699949726032</v>
      </c>
      <c r="H23">
        <v>7.72713092450365</v>
      </c>
      <c r="I23">
        <v>6.03896845756259</v>
      </c>
      <c r="J23">
        <v>3.7299478430882</v>
      </c>
      <c r="K23">
        <v>1.19904086659517e-14</v>
      </c>
    </row>
    <row r="24" spans="1:11">
      <c r="B24" t="s">
        <v>40</v>
      </c>
      <c r="C24">
        <v>0</v>
      </c>
      <c r="D24">
        <v>33.8477133802903</v>
      </c>
      <c r="E24">
        <v>8.07315664135365</v>
      </c>
      <c r="F24">
        <v>3.32187990454402</v>
      </c>
      <c r="G24">
        <v>2.08120660917281</v>
      </c>
      <c r="H24">
        <v>1.53630111776309</v>
      </c>
      <c r="I24">
        <v>1.23514124231933</v>
      </c>
      <c r="J24">
        <v>2.08074922892811</v>
      </c>
      <c r="K24">
        <v>0.755775938620442</v>
      </c>
    </row>
    <row r="25" spans="1:11">
      <c r="B25" t="s">
        <v>41</v>
      </c>
      <c r="C25">
        <v>0</v>
      </c>
      <c r="D25">
        <v>7.86770689147777</v>
      </c>
      <c r="E25">
        <v>12.6538219658335</v>
      </c>
      <c r="F25">
        <v>9.91536111975199</v>
      </c>
      <c r="G25">
        <v>6.41707158569436</v>
      </c>
      <c r="H25">
        <v>4.2791651658626</v>
      </c>
      <c r="I25">
        <v>2.92330370926039</v>
      </c>
      <c r="J25">
        <v>4.38976984340251</v>
      </c>
      <c r="K25">
        <v>4.48572378170863</v>
      </c>
    </row>
    <row r="26" spans="1:11">
      <c r="B26" t="s">
        <v>42</v>
      </c>
      <c r="C26">
        <v>0</v>
      </c>
      <c r="D26">
        <v>1</v>
      </c>
      <c r="E26">
        <v>0.823684981508669</v>
      </c>
      <c r="F26">
        <v>0.569894389961002</v>
      </c>
      <c r="G26">
        <v>0.403002015304027</v>
      </c>
      <c r="H26">
        <v>0.297426058297218</v>
      </c>
      <c r="I26">
        <v>0.232446764790574</v>
      </c>
      <c r="J26">
        <v>0.143569935007306</v>
      </c>
      <c r="K26">
        <v>4.61524467713854e-16</v>
      </c>
    </row>
    <row r="29" spans="1:11">
      <c r="A29" t="s">
        <v>63</v>
      </c>
      <c r="B29" t="s">
        <v>64</v>
      </c>
      <c r="C29">
        <v>12.9823276312146</v>
      </c>
    </row>
    <row r="30" spans="1:11">
      <c r="B30" t="s">
        <v>65</v>
      </c>
      <c r="C30">
        <v>25.3771825466986</v>
      </c>
    </row>
    <row r="31" spans="1:11">
      <c r="B31" t="s">
        <v>66</v>
      </c>
      <c r="C31">
        <v>22.2446850156308</v>
      </c>
    </row>
    <row r="32" spans="1:11">
      <c r="B32" t="s">
        <v>67</v>
      </c>
      <c r="C32">
        <v>5.94888435274053</v>
      </c>
    </row>
    <row r="33" spans="1:10">
      <c r="B33" t="s">
        <v>68</v>
      </c>
      <c r="C33">
        <v>258.673908610335</v>
      </c>
    </row>
    <row r="34" spans="1:10">
      <c r="B34" t="s">
        <v>69</v>
      </c>
      <c r="C34">
        <v>84.1470471682619</v>
      </c>
    </row>
    <row r="35" spans="1:10">
      <c r="B35" t="s">
        <v>70</v>
      </c>
      <c r="C35">
        <v>0.325301641825116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22.2446850156308</v>
      </c>
      <c r="E37">
        <v>13.2691629693791</v>
      </c>
      <c r="F37">
        <v>9.56694070427638</v>
      </c>
      <c r="G37">
        <v>7.17504186848304</v>
      </c>
      <c r="H37">
        <v>5.6850152340536</v>
      </c>
      <c r="I37">
        <v>3.59227650305402</v>
      </c>
      <c r="J37">
        <v>-4.44089209850063e-16</v>
      </c>
    </row>
    <row r="38" spans="1:10">
      <c r="B38" t="s">
        <v>40</v>
      </c>
      <c r="C38">
        <v>0</v>
      </c>
      <c r="D38">
        <v>24.4154288127559</v>
      </c>
      <c r="E38">
        <v>3.32187990454402</v>
      </c>
      <c r="F38">
        <v>2.08120660917281</v>
      </c>
      <c r="G38">
        <v>1.53630111776309</v>
      </c>
      <c r="H38">
        <v>1.23514124231933</v>
      </c>
      <c r="I38">
        <v>2.08074922892811</v>
      </c>
      <c r="J38">
        <v>0.755775938620442</v>
      </c>
    </row>
    <row r="39" spans="1:10">
      <c r="B39" t="s">
        <v>41</v>
      </c>
      <c r="C39">
        <v>0</v>
      </c>
      <c r="D39">
        <v>2.1707437971251</v>
      </c>
      <c r="E39">
        <v>12.2974019507957</v>
      </c>
      <c r="F39">
        <v>5.78342887427551</v>
      </c>
      <c r="G39">
        <v>3.92819995355643</v>
      </c>
      <c r="H39">
        <v>2.72516787674877</v>
      </c>
      <c r="I39">
        <v>4.1734879599277</v>
      </c>
      <c r="J39">
        <v>4.34805244167447</v>
      </c>
    </row>
    <row r="40" spans="1:10">
      <c r="B40" t="s">
        <v>42</v>
      </c>
      <c r="C40">
        <v>0</v>
      </c>
      <c r="D40">
        <v>1</v>
      </c>
      <c r="E40">
        <v>0.596509366621967</v>
      </c>
      <c r="F40">
        <v>0.430077598201725</v>
      </c>
      <c r="G40">
        <v>0.3225508414006</v>
      </c>
      <c r="H40">
        <v>0.255567351484586</v>
      </c>
      <c r="I40">
        <v>0.161489205197998</v>
      </c>
      <c r="J40">
        <v>-1.9963834486216e-17</v>
      </c>
    </row>
    <row r="43" spans="1:10">
      <c r="A43" t="s">
        <v>73</v>
      </c>
      <c r="B43" t="s">
        <v>74</v>
      </c>
      <c r="C43">
        <v>16.1246142156249</v>
      </c>
    </row>
    <row r="44" spans="1:10">
      <c r="B44" t="s">
        <v>75</v>
      </c>
      <c r="C44">
        <v>23.9985613672296</v>
      </c>
    </row>
    <row r="45" spans="1:10">
      <c r="B45" t="s">
        <v>76</v>
      </c>
      <c r="C45">
        <v>28.8777839986302</v>
      </c>
    </row>
    <row r="46" spans="1:10">
      <c r="B46" t="s">
        <v>77</v>
      </c>
      <c r="C46">
        <v>9.29140609834262</v>
      </c>
    </row>
    <row r="47" spans="1:10">
      <c r="B47" t="s">
        <v>78</v>
      </c>
      <c r="C47">
        <v>399.338498723915</v>
      </c>
    </row>
    <row r="48" spans="1:10">
      <c r="B48" t="s">
        <v>79</v>
      </c>
      <c r="C48">
        <v>119.330793591922</v>
      </c>
    </row>
    <row r="49" spans="1:10">
      <c r="B49" t="s">
        <v>80</v>
      </c>
      <c r="C49">
        <v>0.298821160427164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28.8777839986302</v>
      </c>
      <c r="E51">
        <v>16.6784808853741</v>
      </c>
      <c r="F51">
        <v>11.5704580773839</v>
      </c>
      <c r="G51">
        <v>8.39990736553594</v>
      </c>
      <c r="H51">
        <v>6.4702963156453</v>
      </c>
      <c r="I51">
        <v>3.89771431693923</v>
      </c>
      <c r="J51">
        <v>-2.22044604925031e-15</v>
      </c>
    </row>
    <row r="52" spans="1:10">
      <c r="B52" t="s">
        <v>40</v>
      </c>
      <c r="C52">
        <v>0</v>
      </c>
      <c r="D52">
        <v>35.8391841158569</v>
      </c>
      <c r="E52">
        <v>3.32187990454402</v>
      </c>
      <c r="F52">
        <v>2.08120660917281</v>
      </c>
      <c r="G52">
        <v>1.53630111776309</v>
      </c>
      <c r="H52">
        <v>1.23514124231933</v>
      </c>
      <c r="I52">
        <v>2.08074922892811</v>
      </c>
      <c r="J52">
        <v>0.755775938620442</v>
      </c>
    </row>
    <row r="53" spans="1:10">
      <c r="B53" t="s">
        <v>41</v>
      </c>
      <c r="C53">
        <v>0</v>
      </c>
      <c r="D53">
        <v>6.96140011722667</v>
      </c>
      <c r="E53">
        <v>15.5211830178001</v>
      </c>
      <c r="F53">
        <v>7.18922941716298</v>
      </c>
      <c r="G53">
        <v>4.70685182961105</v>
      </c>
      <c r="H53">
        <v>3.16475229220997</v>
      </c>
      <c r="I53">
        <v>4.65333122763419</v>
      </c>
      <c r="J53">
        <v>4.65349025555968</v>
      </c>
    </row>
    <row r="54" spans="1:10">
      <c r="B54" t="s">
        <v>42</v>
      </c>
      <c r="C54">
        <v>0</v>
      </c>
      <c r="D54">
        <v>1</v>
      </c>
      <c r="E54">
        <v>0.577554042448867</v>
      </c>
      <c r="F54">
        <v>0.400669874043408</v>
      </c>
      <c r="G54">
        <v>0.290877837646212</v>
      </c>
      <c r="H54">
        <v>0.224057923417954</v>
      </c>
      <c r="I54">
        <v>0.134972763738524</v>
      </c>
      <c r="J54">
        <v>-7.68911509745914e-17</v>
      </c>
    </row>
    <row r="57" spans="1:10">
      <c r="A57" t="s">
        <v>83</v>
      </c>
      <c r="B57" t="s">
        <v>84</v>
      </c>
      <c r="C57">
        <v>13.7169180113478</v>
      </c>
    </row>
    <row r="58" spans="1:10">
      <c r="B58" t="s">
        <v>85</v>
      </c>
      <c r="C58">
        <v>25.0535487122768</v>
      </c>
    </row>
    <row r="59" spans="1:10">
      <c r="B59" t="s">
        <v>86</v>
      </c>
      <c r="C59">
        <v>21.4842468027171</v>
      </c>
    </row>
    <row r="60" spans="1:10">
      <c r="B60" t="s">
        <v>87</v>
      </c>
      <c r="C60">
        <v>5.50632589355458</v>
      </c>
    </row>
    <row r="61" spans="1:10">
      <c r="B61" t="s">
        <v>88</v>
      </c>
      <c r="C61">
        <v>216.07013927304</v>
      </c>
    </row>
    <row r="62" spans="1:10">
      <c r="B62" t="s">
        <v>89</v>
      </c>
      <c r="C62">
        <v>69.1033743267229</v>
      </c>
    </row>
    <row r="63" spans="1:10">
      <c r="B63" t="s">
        <v>90</v>
      </c>
      <c r="C63">
        <v>0.319819177972572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21.4842468027171</v>
      </c>
      <c r="E65">
        <v>11.5754681857734</v>
      </c>
      <c r="F65">
        <v>8.40297033318729</v>
      </c>
      <c r="G65">
        <v>6.47226003374816</v>
      </c>
      <c r="H65">
        <v>3.89847811194014</v>
      </c>
      <c r="I65">
        <v>-2.66453525910038e-15</v>
      </c>
    </row>
    <row r="66" spans="1:9">
      <c r="B66" t="s">
        <v>40</v>
      </c>
      <c r="C66">
        <v>0</v>
      </c>
      <c r="D66">
        <v>23.3323313933315</v>
      </c>
      <c r="E66">
        <v>2.08120660917281</v>
      </c>
      <c r="F66">
        <v>1.53630111776309</v>
      </c>
      <c r="G66">
        <v>1.23514124231933</v>
      </c>
      <c r="H66">
        <v>2.08074922892811</v>
      </c>
      <c r="I66">
        <v>0.755775938620442</v>
      </c>
    </row>
    <row r="67" spans="1:9">
      <c r="B67" t="s">
        <v>41</v>
      </c>
      <c r="C67">
        <v>0</v>
      </c>
      <c r="D67">
        <v>1.84808459061445</v>
      </c>
      <c r="E67">
        <v>11.9899852261165</v>
      </c>
      <c r="F67">
        <v>4.70879897034916</v>
      </c>
      <c r="G67">
        <v>3.16585154175845</v>
      </c>
      <c r="H67">
        <v>4.65453115073614</v>
      </c>
      <c r="I67">
        <v>4.65425405056058</v>
      </c>
    </row>
    <row r="68" spans="1:9">
      <c r="B68" t="s">
        <v>42</v>
      </c>
      <c r="C68">
        <v>0</v>
      </c>
      <c r="D68">
        <v>1</v>
      </c>
      <c r="E68">
        <v>0.538788643235537</v>
      </c>
      <c r="F68">
        <v>0.391122407517892</v>
      </c>
      <c r="G68">
        <v>0.301256082802476</v>
      </c>
      <c r="H68">
        <v>0.181457518512918</v>
      </c>
      <c r="I68">
        <v>-1.24022744831036e-16</v>
      </c>
    </row>
    <row r="71" spans="1:9">
      <c r="A71" t="s">
        <v>93</v>
      </c>
      <c r="B71" t="s">
        <v>94</v>
      </c>
      <c r="C71">
        <v>16.9240166015768</v>
      </c>
    </row>
    <row r="72" spans="1:9">
      <c r="B72" t="s">
        <v>95</v>
      </c>
      <c r="C72">
        <v>23.5858769177791</v>
      </c>
    </row>
    <row r="73" spans="1:9">
      <c r="B73" t="s">
        <v>96</v>
      </c>
      <c r="C73">
        <v>28.3959740210625</v>
      </c>
    </row>
    <row r="74" spans="1:9">
      <c r="B74" t="s">
        <v>97</v>
      </c>
      <c r="C74">
        <v>8.79509758849862</v>
      </c>
    </row>
    <row r="75" spans="1:9">
      <c r="B75" t="s">
        <v>98</v>
      </c>
      <c r="C75">
        <v>348.05351014388</v>
      </c>
    </row>
    <row r="76" spans="1:9">
      <c r="B76" t="s">
        <v>99</v>
      </c>
      <c r="C76">
        <v>104.779537999259</v>
      </c>
    </row>
    <row r="77" spans="1:9">
      <c r="B77" t="s">
        <v>100</v>
      </c>
      <c r="C77">
        <v>0.301044336418113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28.3959740210625</v>
      </c>
      <c r="E79">
        <v>14.9904482406298</v>
      </c>
      <c r="F79">
        <v>10.4907442144937</v>
      </c>
      <c r="G79">
        <v>7.81076563748663</v>
      </c>
      <c r="H79">
        <v>4.41909453205091</v>
      </c>
      <c r="I79">
        <v>1.77635683940025e-15</v>
      </c>
    </row>
    <row r="80" spans="1:9">
      <c r="B80" t="s">
        <v>40</v>
      </c>
      <c r="C80">
        <v>0</v>
      </c>
      <c r="D80">
        <v>34.6035205564801</v>
      </c>
      <c r="E80">
        <v>2.08120660917281</v>
      </c>
      <c r="F80">
        <v>1.53630111776309</v>
      </c>
      <c r="G80">
        <v>1.23514124231933</v>
      </c>
      <c r="H80">
        <v>2.08074922892811</v>
      </c>
      <c r="I80">
        <v>0.755775938620442</v>
      </c>
    </row>
    <row r="81" spans="1:9">
      <c r="B81" t="s">
        <v>41</v>
      </c>
      <c r="C81">
        <v>0</v>
      </c>
      <c r="D81">
        <v>6.2075465354176</v>
      </c>
      <c r="E81">
        <v>15.4867323896055</v>
      </c>
      <c r="F81">
        <v>6.03600514389921</v>
      </c>
      <c r="G81">
        <v>3.91511981932641</v>
      </c>
      <c r="H81">
        <v>5.47242033436384</v>
      </c>
      <c r="I81">
        <v>5.17487047067135</v>
      </c>
    </row>
    <row r="82" spans="1:9">
      <c r="B82" t="s">
        <v>42</v>
      </c>
      <c r="C82">
        <v>0</v>
      </c>
      <c r="D82">
        <v>1</v>
      </c>
      <c r="E82">
        <v>0.527907520605237</v>
      </c>
      <c r="F82">
        <v>0.369444774344147</v>
      </c>
      <c r="G82">
        <v>0.275065952366806</v>
      </c>
      <c r="H82">
        <v>0.155623981370496</v>
      </c>
      <c r="I82">
        <v>6.255664405393e-17</v>
      </c>
    </row>
    <row r="85" spans="1:9">
      <c r="A85" t="s">
        <v>103</v>
      </c>
      <c r="B85" t="s">
        <v>104</v>
      </c>
      <c r="C85">
        <v>14.9356424484077</v>
      </c>
    </row>
    <row r="86" spans="1:9">
      <c r="B86" t="s">
        <v>105</v>
      </c>
      <c r="C86">
        <v>24.5281121594846</v>
      </c>
    </row>
    <row r="87" spans="1:9">
      <c r="B87" t="s">
        <v>106</v>
      </c>
      <c r="C87">
        <v>19.9460561447559</v>
      </c>
    </row>
    <row r="88" spans="1:9">
      <c r="B88" t="s">
        <v>107</v>
      </c>
      <c r="C88">
        <v>5.16711574322142</v>
      </c>
    </row>
    <row r="89" spans="1:9">
      <c r="B89" t="s">
        <v>108</v>
      </c>
      <c r="C89">
        <v>169.256533571214</v>
      </c>
    </row>
    <row r="90" spans="1:9">
      <c r="B90" t="s">
        <v>109</v>
      </c>
      <c r="C90">
        <v>56.7201536133246</v>
      </c>
    </row>
    <row r="91" spans="1:9">
      <c r="B91" t="s">
        <v>110</v>
      </c>
      <c r="C91">
        <v>0.335113525112221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19.9460561447559</v>
      </c>
      <c r="E93">
        <v>10.6466538417464</v>
      </c>
      <c r="F93">
        <v>7.91072182125878</v>
      </c>
      <c r="G93">
        <v>4.45797283813947</v>
      </c>
      <c r="H93">
        <v>5.32907051820075e-15</v>
      </c>
    </row>
    <row r="94" spans="1:9">
      <c r="B94" t="s">
        <v>40</v>
      </c>
      <c r="C94">
        <v>0</v>
      </c>
      <c r="D94">
        <v>21.545433711928</v>
      </c>
      <c r="E94">
        <v>1.53630111776309</v>
      </c>
      <c r="F94">
        <v>1.23514124231933</v>
      </c>
      <c r="G94">
        <v>2.08074922892811</v>
      </c>
      <c r="H94">
        <v>0.755775938620442</v>
      </c>
    </row>
    <row r="95" spans="1:9">
      <c r="B95" t="s">
        <v>41</v>
      </c>
      <c r="C95">
        <v>0</v>
      </c>
      <c r="D95">
        <v>1.59937756717216</v>
      </c>
      <c r="E95">
        <v>10.8357034207725</v>
      </c>
      <c r="F95">
        <v>3.97107326280699</v>
      </c>
      <c r="G95">
        <v>5.53349821204743</v>
      </c>
      <c r="H95">
        <v>5.2137487767599</v>
      </c>
    </row>
    <row r="96" spans="1:9">
      <c r="B96" t="s">
        <v>42</v>
      </c>
      <c r="C96">
        <v>0</v>
      </c>
      <c r="D96">
        <v>1</v>
      </c>
      <c r="E96">
        <v>0.533772379084855</v>
      </c>
      <c r="F96">
        <v>0.39660581339227</v>
      </c>
      <c r="G96">
        <v>0.223501468450019</v>
      </c>
      <c r="H96">
        <v>2.67174146083102e-16</v>
      </c>
    </row>
    <row r="99" spans="1:8">
      <c r="A99" t="s">
        <v>113</v>
      </c>
      <c r="B99" t="s">
        <v>114</v>
      </c>
      <c r="C99">
        <v>18.1013584804225</v>
      </c>
    </row>
    <row r="100" spans="1:8">
      <c r="B100" t="s">
        <v>115</v>
      </c>
      <c r="C100">
        <v>23.0172724617888</v>
      </c>
    </row>
    <row r="101" spans="1:8">
      <c r="B101" t="s">
        <v>116</v>
      </c>
      <c r="C101">
        <v>27.0151371453226</v>
      </c>
    </row>
    <row r="102" spans="1:8">
      <c r="B102" t="s">
        <v>117</v>
      </c>
      <c r="C102">
        <v>8.40351285002142</v>
      </c>
    </row>
    <row r="103" spans="1:8">
      <c r="B103" t="s">
        <v>118</v>
      </c>
      <c r="C103">
        <v>288.676036924305</v>
      </c>
    </row>
    <row r="104" spans="1:8">
      <c r="B104" t="s">
        <v>119</v>
      </c>
      <c r="C104">
        <v>91.5083707396922</v>
      </c>
    </row>
    <row r="105" spans="1:8">
      <c r="B105" t="s">
        <v>120</v>
      </c>
      <c r="C105">
        <v>0.316993304032669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27.0151371453226</v>
      </c>
      <c r="E107">
        <v>14.1991503370113</v>
      </c>
      <c r="F107">
        <v>10.1882847837755</v>
      </c>
      <c r="G107">
        <v>5.34383889115451</v>
      </c>
      <c r="H107">
        <v>1.77635683940025e-15</v>
      </c>
    </row>
    <row r="108" spans="1:8">
      <c r="B108" t="s">
        <v>40</v>
      </c>
      <c r="C108">
        <v>0</v>
      </c>
      <c r="D108">
        <v>32.6033317630012</v>
      </c>
      <c r="E108">
        <v>1.53630111776309</v>
      </c>
      <c r="F108">
        <v>1.23514124231933</v>
      </c>
      <c r="G108">
        <v>2.08074922892811</v>
      </c>
      <c r="H108">
        <v>0.755775938620442</v>
      </c>
    </row>
    <row r="109" spans="1:8">
      <c r="B109" t="s">
        <v>41</v>
      </c>
      <c r="C109">
        <v>0</v>
      </c>
      <c r="D109">
        <v>5.58819461767853</v>
      </c>
      <c r="E109">
        <v>14.3522879260745</v>
      </c>
      <c r="F109">
        <v>5.24600679555512</v>
      </c>
      <c r="G109">
        <v>6.92519512154908</v>
      </c>
      <c r="H109">
        <v>6.09961482977495</v>
      </c>
    </row>
    <row r="110" spans="1:8">
      <c r="B110" t="s">
        <v>42</v>
      </c>
      <c r="C110">
        <v>0</v>
      </c>
      <c r="D110">
        <v>1</v>
      </c>
      <c r="E110">
        <v>0.525599787283319</v>
      </c>
      <c r="F110">
        <v>0.377132447226516</v>
      </c>
      <c r="G110">
        <v>0.197809060246793</v>
      </c>
      <c r="H110">
        <v>6.57541299844116e-17</v>
      </c>
    </row>
    <row r="113" spans="1:7">
      <c r="A113" t="s">
        <v>123</v>
      </c>
      <c r="B113" t="s">
        <v>124</v>
      </c>
      <c r="C113">
        <v>16.7200375255763</v>
      </c>
    </row>
    <row r="114" spans="1:7">
      <c r="B114" t="s">
        <v>125</v>
      </c>
      <c r="C114">
        <v>23.7713770624555</v>
      </c>
    </row>
    <row r="115" spans="1:7">
      <c r="B115" t="s">
        <v>126</v>
      </c>
      <c r="C115">
        <v>17.9897137548548</v>
      </c>
    </row>
    <row r="116" spans="1:7">
      <c r="B116" t="s">
        <v>127</v>
      </c>
      <c r="C116">
        <v>4.86329068365177</v>
      </c>
    </row>
    <row r="117" spans="1:7">
      <c r="B117" t="s">
        <v>128</v>
      </c>
      <c r="C117">
        <v>124.386020819282</v>
      </c>
    </row>
    <row r="118" spans="1:7">
      <c r="B118" t="s">
        <v>129</v>
      </c>
      <c r="C118">
        <v>44.3663038797196</v>
      </c>
    </row>
    <row r="119" spans="1:7">
      <c r="B119" t="s">
        <v>130</v>
      </c>
      <c r="C119">
        <v>0.356682395557766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17.9897137548548</v>
      </c>
      <c r="E121">
        <v>9.98738838290882</v>
      </c>
      <c r="F121">
        <v>5.26569953578669</v>
      </c>
      <c r="G121">
        <v>8.88178419700125e-16</v>
      </c>
    </row>
    <row r="122" spans="1:7">
      <c r="B122" t="s">
        <v>40</v>
      </c>
      <c r="C122">
        <v>0</v>
      </c>
      <c r="D122">
        <v>19.3405037228313</v>
      </c>
      <c r="E122">
        <v>1.23514124231933</v>
      </c>
      <c r="F122">
        <v>2.08074922892811</v>
      </c>
      <c r="G122">
        <v>0.755775938620442</v>
      </c>
    </row>
    <row r="123" spans="1:7">
      <c r="B123" t="s">
        <v>41</v>
      </c>
      <c r="C123">
        <v>0</v>
      </c>
      <c r="D123">
        <v>1.3507899679765</v>
      </c>
      <c r="E123">
        <v>9.23746661426533</v>
      </c>
      <c r="F123">
        <v>6.80243807605024</v>
      </c>
      <c r="G123">
        <v>6.02147547440713</v>
      </c>
    </row>
    <row r="124" spans="1:7">
      <c r="B124" t="s">
        <v>42</v>
      </c>
      <c r="C124">
        <v>0</v>
      </c>
      <c r="D124">
        <v>1</v>
      </c>
      <c r="E124">
        <v>0.555172167773573</v>
      </c>
      <c r="F124">
        <v>0.29270613237888</v>
      </c>
      <c r="G124">
        <v>4.93714592574013e-17</v>
      </c>
    </row>
    <row r="127" spans="1:7">
      <c r="A127" t="s">
        <v>133</v>
      </c>
      <c r="B127" t="s">
        <v>134</v>
      </c>
      <c r="C127">
        <v>19.6825451565509</v>
      </c>
    </row>
    <row r="128" spans="1:7">
      <c r="B128" t="s">
        <v>135</v>
      </c>
      <c r="C128">
        <v>22.2713683771202</v>
      </c>
    </row>
    <row r="129" spans="1:7">
      <c r="B129" t="s">
        <v>136</v>
      </c>
      <c r="C129">
        <v>25.2419894633791</v>
      </c>
    </row>
    <row r="130" spans="1:7">
      <c r="B130" t="s">
        <v>137</v>
      </c>
      <c r="C130">
        <v>8.0548414046004</v>
      </c>
    </row>
    <row r="131" spans="1:7">
      <c r="B131" t="s">
        <v>138</v>
      </c>
      <c r="C131">
        <v>230.062703966227</v>
      </c>
    </row>
    <row r="132" spans="1:7">
      <c r="B132" t="s">
        <v>139</v>
      </c>
      <c r="C132">
        <v>77.3130465421513</v>
      </c>
    </row>
    <row r="133" spans="1:7">
      <c r="B133" t="s">
        <v>140</v>
      </c>
      <c r="C133">
        <v>0.336052064108143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25.2419894633791</v>
      </c>
      <c r="E135">
        <v>13.8183493107487</v>
      </c>
      <c r="F135">
        <v>6.75576514198636</v>
      </c>
      <c r="G135">
        <v>0</v>
      </c>
    </row>
    <row r="136" spans="1:7">
      <c r="B136" t="s">
        <v>40</v>
      </c>
      <c r="C136">
        <v>0</v>
      </c>
      <c r="D136">
        <v>30.1984317202555</v>
      </c>
      <c r="E136">
        <v>1.23514124231933</v>
      </c>
      <c r="F136">
        <v>2.08074922892811</v>
      </c>
      <c r="G136">
        <v>0.755775938620442</v>
      </c>
    </row>
    <row r="137" spans="1:7">
      <c r="B137" t="s">
        <v>41</v>
      </c>
      <c r="C137">
        <v>0</v>
      </c>
      <c r="D137">
        <v>4.9564422568764</v>
      </c>
      <c r="E137">
        <v>12.6587813949498</v>
      </c>
      <c r="F137">
        <v>9.14333339769044</v>
      </c>
      <c r="G137">
        <v>7.51154108060681</v>
      </c>
    </row>
    <row r="138" spans="1:7">
      <c r="B138" t="s">
        <v>42</v>
      </c>
      <c r="C138">
        <v>0</v>
      </c>
      <c r="D138">
        <v>1</v>
      </c>
      <c r="E138">
        <v>0.547435032044373</v>
      </c>
      <c r="F138">
        <v>0.267639963632327</v>
      </c>
      <c r="G138">
        <v>0</v>
      </c>
    </row>
    <row r="141" spans="1:7">
      <c r="A141" t="s">
        <v>143</v>
      </c>
      <c r="B141" t="s">
        <v>144</v>
      </c>
      <c r="C141">
        <v>19.4530341274808</v>
      </c>
    </row>
    <row r="142" spans="1:7">
      <c r="B142" t="s">
        <v>145</v>
      </c>
      <c r="C142">
        <v>22.6761282517183</v>
      </c>
    </row>
    <row r="143" spans="1:7">
      <c r="B143" t="s">
        <v>146</v>
      </c>
      <c r="C143">
        <v>15.6700791958936</v>
      </c>
    </row>
    <row r="144" spans="1:7">
      <c r="B144" t="s">
        <v>147</v>
      </c>
      <c r="C144">
        <v>4.58344480964819</v>
      </c>
    </row>
    <row r="145" spans="1:6">
      <c r="B145" t="s">
        <v>148</v>
      </c>
      <c r="C145">
        <v>83.722994560917</v>
      </c>
    </row>
    <row r="146" spans="1:6">
      <c r="B146" t="s">
        <v>149</v>
      </c>
      <c r="C146">
        <v>30.6708112255426</v>
      </c>
    </row>
    <row r="147" spans="1:6">
      <c r="B147" t="s">
        <v>150</v>
      </c>
      <c r="C147">
        <v>0.36633676789029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15.6700791958936</v>
      </c>
      <c r="E149">
        <v>6.19888746974667</v>
      </c>
      <c r="F149">
        <v>0</v>
      </c>
    </row>
    <row r="150" spans="1:6">
      <c r="B150" t="s">
        <v>40</v>
      </c>
      <c r="C150">
        <v>0</v>
      </c>
      <c r="D150">
        <v>16.7327781597565</v>
      </c>
      <c r="E150">
        <v>2.08074922892811</v>
      </c>
      <c r="F150">
        <v>0.755775938620442</v>
      </c>
    </row>
    <row r="151" spans="1:6">
      <c r="B151" t="s">
        <v>41</v>
      </c>
      <c r="C151">
        <v>0</v>
      </c>
      <c r="D151">
        <v>1.06269896386297</v>
      </c>
      <c r="E151">
        <v>11.551940955075</v>
      </c>
      <c r="F151">
        <v>6.95466340836711</v>
      </c>
    </row>
    <row r="152" spans="1:6">
      <c r="B152" t="s">
        <v>42</v>
      </c>
      <c r="C152">
        <v>0</v>
      </c>
      <c r="D152">
        <v>1</v>
      </c>
      <c r="E152">
        <v>0.395587501010915</v>
      </c>
      <c r="F152">
        <v>0</v>
      </c>
    </row>
    <row r="155" spans="1:6">
      <c r="A155" t="s">
        <v>153</v>
      </c>
      <c r="B155" t="s">
        <v>154</v>
      </c>
      <c r="C155">
        <v>21.8440492116418</v>
      </c>
    </row>
    <row r="156" spans="1:6">
      <c r="B156" t="s">
        <v>155</v>
      </c>
      <c r="C156">
        <v>21.2838427991054</v>
      </c>
    </row>
    <row r="157" spans="1:6">
      <c r="B157" t="s">
        <v>156</v>
      </c>
      <c r="C157">
        <v>23.2722538643248</v>
      </c>
    </row>
    <row r="158" spans="1:6">
      <c r="B158" t="s">
        <v>157</v>
      </c>
      <c r="C158">
        <v>7.74139069622715</v>
      </c>
    </row>
    <row r="159" spans="1:6">
      <c r="B159" t="s">
        <v>158</v>
      </c>
      <c r="C159">
        <v>175.539286290907</v>
      </c>
    </row>
    <row r="160" spans="1:6">
      <c r="B160" t="s">
        <v>159</v>
      </c>
      <c r="C160">
        <v>60.5790403199667</v>
      </c>
    </row>
    <row r="161" spans="1:6">
      <c r="B161" t="s">
        <v>160</v>
      </c>
      <c r="C161">
        <v>0.345102464525086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23.2722538643248</v>
      </c>
      <c r="E163">
        <v>8.67034239361647</v>
      </c>
      <c r="F163">
        <v>0</v>
      </c>
    </row>
    <row r="164" spans="1:6">
      <c r="B164" t="s">
        <v>40</v>
      </c>
      <c r="C164">
        <v>0</v>
      </c>
      <c r="D164">
        <v>27.4853756791186</v>
      </c>
      <c r="E164">
        <v>2.08074922892811</v>
      </c>
      <c r="F164">
        <v>0.755775938620442</v>
      </c>
    </row>
    <row r="165" spans="1:6">
      <c r="B165" t="s">
        <v>41</v>
      </c>
      <c r="C165">
        <v>0</v>
      </c>
      <c r="D165">
        <v>4.21312181479374</v>
      </c>
      <c r="E165">
        <v>16.6826606996365</v>
      </c>
      <c r="F165">
        <v>9.42611833223692</v>
      </c>
    </row>
    <row r="166" spans="1:6">
      <c r="B166" t="s">
        <v>42</v>
      </c>
      <c r="C166">
        <v>0</v>
      </c>
      <c r="D166">
        <v>1</v>
      </c>
      <c r="E166">
        <v>0.372561353282059</v>
      </c>
      <c r="F166">
        <v>0</v>
      </c>
    </row>
    <row r="169" spans="1:6">
      <c r="A169" t="s">
        <v>163</v>
      </c>
      <c r="B169" t="s">
        <v>164</v>
      </c>
      <c r="C169">
        <v>23.3846334805994</v>
      </c>
    </row>
    <row r="170" spans="1:6">
      <c r="B170" t="s">
        <v>165</v>
      </c>
      <c r="C170">
        <v>21.2928780789778</v>
      </c>
    </row>
    <row r="171" spans="1:6">
      <c r="B171" t="s">
        <v>166</v>
      </c>
      <c r="C171">
        <v>12.6587140685728</v>
      </c>
    </row>
    <row r="172" spans="1:6">
      <c r="B172" t="s">
        <v>167</v>
      </c>
      <c r="C172">
        <v>4.14192362883015</v>
      </c>
    </row>
    <row r="173" spans="1:6">
      <c r="B173" t="s">
        <v>168</v>
      </c>
      <c r="C173">
        <v>47.7414359157603</v>
      </c>
    </row>
    <row r="174" spans="1:6">
      <c r="B174" t="s">
        <v>169</v>
      </c>
      <c r="C174">
        <v>18.1784712618482</v>
      </c>
    </row>
    <row r="175" spans="1:6">
      <c r="B175" t="s">
        <v>170</v>
      </c>
      <c r="C175">
        <v>0.380769260772216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12.6587140685728</v>
      </c>
      <c r="E177">
        <v>0</v>
      </c>
    </row>
    <row r="178" spans="1:5">
      <c r="B178" t="s">
        <v>40</v>
      </c>
      <c r="C178">
        <v>0</v>
      </c>
      <c r="D178">
        <v>13.7342475076322</v>
      </c>
      <c r="E178">
        <v>0.755775938620442</v>
      </c>
    </row>
    <row r="179" spans="1:5">
      <c r="B179" t="s">
        <v>41</v>
      </c>
      <c r="C179">
        <v>0</v>
      </c>
      <c r="D179">
        <v>1.07553343905937</v>
      </c>
      <c r="E179">
        <v>13.4144900071933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23.8340292177919</v>
      </c>
    </row>
    <row r="184" spans="1:5">
      <c r="B184" t="s">
        <v>175</v>
      </c>
      <c r="C184">
        <v>20.1669362843808</v>
      </c>
    </row>
    <row r="185" spans="1:5">
      <c r="B185" t="s">
        <v>176</v>
      </c>
      <c r="C185">
        <v>20.2911962265836</v>
      </c>
    </row>
    <row r="186" spans="1:5">
      <c r="B186" t="s">
        <v>177</v>
      </c>
      <c r="C186">
        <v>7.05725455946498</v>
      </c>
    </row>
    <row r="187" spans="1:5">
      <c r="B187" t="s">
        <v>178</v>
      </c>
      <c r="C187">
        <v>121.167428895885</v>
      </c>
    </row>
    <row r="188" spans="1:5">
      <c r="B188" t="s">
        <v>179</v>
      </c>
      <c r="C188">
        <v>42.8886089798715</v>
      </c>
    </row>
    <row r="189" spans="1:5">
      <c r="B189" t="s">
        <v>180</v>
      </c>
      <c r="C189">
        <v>0.353961533810577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20.2911962265836</v>
      </c>
      <c r="E191">
        <v>3.5527136788005e-15</v>
      </c>
    </row>
    <row r="192" spans="1:5">
      <c r="B192" t="s">
        <v>40</v>
      </c>
      <c r="C192">
        <v>0</v>
      </c>
      <c r="D192">
        <v>24.6793297579669</v>
      </c>
      <c r="E192">
        <v>0.755775938620442</v>
      </c>
    </row>
    <row r="193" spans="2:5">
      <c r="B193" t="s">
        <v>41</v>
      </c>
      <c r="C193">
        <v>0</v>
      </c>
      <c r="D193">
        <v>4.38813353138327</v>
      </c>
      <c r="E193">
        <v>21.0469721652041</v>
      </c>
    </row>
    <row r="194" spans="2:5">
      <c r="B194" t="s">
        <v>42</v>
      </c>
      <c r="C194">
        <v>0</v>
      </c>
      <c r="D194">
        <v>1</v>
      </c>
      <c r="E194">
        <v>1.75086458143166e-16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13.6465930411548</v>
      </c>
      <c r="C2">
        <v>25.3882565510593</v>
      </c>
      <c r="D2">
        <v>19.9956924714499</v>
      </c>
      <c r="E2">
        <v>7.0952106451645</v>
      </c>
      <c r="F2">
        <v>263.943140623139</v>
      </c>
      <c r="G2">
        <v>109.83198205628</v>
      </c>
      <c r="H2">
        <v>0.416119857469981</v>
      </c>
    </row>
    <row r="3" spans="1:8">
      <c r="A3" t="s">
        <v>61</v>
      </c>
      <c r="B3">
        <v>16.5346483944012</v>
      </c>
      <c r="C3">
        <v>24.1828451684063</v>
      </c>
      <c r="D3">
        <v>25.9800064888125</v>
      </c>
      <c r="E3">
        <v>10.5295131114863</v>
      </c>
      <c r="F3">
        <v>400.092099927713</v>
      </c>
      <c r="G3">
        <v>140.914431484839</v>
      </c>
      <c r="H3">
        <v>0.352204983578278</v>
      </c>
    </row>
    <row r="4" spans="1:8">
      <c r="A4" t="s">
        <v>71</v>
      </c>
      <c r="B4">
        <v>12.9823276312146</v>
      </c>
      <c r="C4">
        <v>25.3771825466986</v>
      </c>
      <c r="D4">
        <v>22.2446850156308</v>
      </c>
      <c r="E4">
        <v>5.94888435274053</v>
      </c>
      <c r="F4">
        <v>258.673908610335</v>
      </c>
      <c r="G4">
        <v>84.1470471682619</v>
      </c>
      <c r="H4">
        <v>0.325301641825116</v>
      </c>
    </row>
    <row r="5" spans="1:8">
      <c r="A5" t="s">
        <v>81</v>
      </c>
      <c r="B5">
        <v>16.1246142156249</v>
      </c>
      <c r="C5">
        <v>23.9985613672296</v>
      </c>
      <c r="D5">
        <v>28.8777839986302</v>
      </c>
      <c r="E5">
        <v>9.29140609834262</v>
      </c>
      <c r="F5">
        <v>399.338498723915</v>
      </c>
      <c r="G5">
        <v>119.330793591922</v>
      </c>
      <c r="H5">
        <v>0.298821160427164</v>
      </c>
    </row>
    <row r="6" spans="1:8">
      <c r="A6" t="s">
        <v>91</v>
      </c>
      <c r="B6">
        <v>13.7169180113478</v>
      </c>
      <c r="C6">
        <v>25.0535487122768</v>
      </c>
      <c r="D6">
        <v>21.4842468027171</v>
      </c>
      <c r="E6">
        <v>5.50632589355458</v>
      </c>
      <c r="F6">
        <v>216.07013927304</v>
      </c>
      <c r="G6">
        <v>69.1033743267229</v>
      </c>
      <c r="H6">
        <v>0.319819177972572</v>
      </c>
    </row>
    <row r="7" spans="1:8">
      <c r="A7" t="s">
        <v>101</v>
      </c>
      <c r="B7">
        <v>16.9240166015768</v>
      </c>
      <c r="C7">
        <v>23.5858769177791</v>
      </c>
      <c r="D7">
        <v>28.3959740210625</v>
      </c>
      <c r="E7">
        <v>8.79509758849862</v>
      </c>
      <c r="F7">
        <v>348.05351014388</v>
      </c>
      <c r="G7">
        <v>104.779537999259</v>
      </c>
      <c r="H7">
        <v>0.301044336418113</v>
      </c>
    </row>
    <row r="8" spans="1:8">
      <c r="A8" t="s">
        <v>111</v>
      </c>
      <c r="B8">
        <v>14.9356424484077</v>
      </c>
      <c r="C8">
        <v>24.5281121594846</v>
      </c>
      <c r="D8">
        <v>19.9460561447559</v>
      </c>
      <c r="E8">
        <v>5.16711574322142</v>
      </c>
      <c r="F8">
        <v>169.256533571214</v>
      </c>
      <c r="G8">
        <v>56.7201536133246</v>
      </c>
      <c r="H8">
        <v>0.335113525112221</v>
      </c>
    </row>
    <row r="9" spans="1:8">
      <c r="A9" t="s">
        <v>121</v>
      </c>
      <c r="B9">
        <v>18.1013584804225</v>
      </c>
      <c r="C9">
        <v>23.0172724617888</v>
      </c>
      <c r="D9">
        <v>27.0151371453226</v>
      </c>
      <c r="E9">
        <v>8.40351285002142</v>
      </c>
      <c r="F9">
        <v>288.676036924305</v>
      </c>
      <c r="G9">
        <v>91.5083707396922</v>
      </c>
      <c r="H9">
        <v>0.316993304032669</v>
      </c>
    </row>
    <row r="10" spans="1:8">
      <c r="A10" t="s">
        <v>131</v>
      </c>
      <c r="B10">
        <v>16.7200375255763</v>
      </c>
      <c r="C10">
        <v>23.7713770624555</v>
      </c>
      <c r="D10">
        <v>17.9897137548548</v>
      </c>
      <c r="E10">
        <v>4.86329068365177</v>
      </c>
      <c r="F10">
        <v>124.386020819282</v>
      </c>
      <c r="G10">
        <v>44.3663038797196</v>
      </c>
      <c r="H10">
        <v>0.356682395557766</v>
      </c>
    </row>
    <row r="11" spans="1:8">
      <c r="A11" t="s">
        <v>141</v>
      </c>
      <c r="B11">
        <v>19.6825451565509</v>
      </c>
      <c r="C11">
        <v>22.2713683771202</v>
      </c>
      <c r="D11">
        <v>25.2419894633791</v>
      </c>
      <c r="E11">
        <v>8.0548414046004</v>
      </c>
      <c r="F11">
        <v>230.062703966227</v>
      </c>
      <c r="G11">
        <v>77.3130465421513</v>
      </c>
      <c r="H11">
        <v>0.336052064108143</v>
      </c>
    </row>
    <row r="12" spans="1:8">
      <c r="A12" t="s">
        <v>151</v>
      </c>
      <c r="B12">
        <v>19.4530341274808</v>
      </c>
      <c r="C12">
        <v>22.6761282517183</v>
      </c>
      <c r="D12">
        <v>15.6700791958936</v>
      </c>
      <c r="E12">
        <v>4.58344480964819</v>
      </c>
      <c r="F12">
        <v>83.722994560917</v>
      </c>
      <c r="G12">
        <v>30.6708112255426</v>
      </c>
      <c r="H12">
        <v>0.36633676789029</v>
      </c>
    </row>
    <row r="13" spans="1:8">
      <c r="A13" t="s">
        <v>161</v>
      </c>
      <c r="B13">
        <v>21.8440492116418</v>
      </c>
      <c r="C13">
        <v>21.2838427991054</v>
      </c>
      <c r="D13">
        <v>23.2722538643248</v>
      </c>
      <c r="E13">
        <v>7.74139069622715</v>
      </c>
      <c r="F13">
        <v>175.539286290907</v>
      </c>
      <c r="G13">
        <v>60.5790403199667</v>
      </c>
      <c r="H13">
        <v>0.345102464525086</v>
      </c>
    </row>
    <row r="14" spans="1:8">
      <c r="A14" t="s">
        <v>171</v>
      </c>
      <c r="B14">
        <v>23.3846334805994</v>
      </c>
      <c r="C14">
        <v>21.2928780789778</v>
      </c>
      <c r="D14">
        <v>12.6587140685728</v>
      </c>
      <c r="E14">
        <v>4.14192362883015</v>
      </c>
      <c r="F14">
        <v>47.7414359157603</v>
      </c>
      <c r="G14">
        <v>18.1784712618482</v>
      </c>
      <c r="H14">
        <v>0.380769260772216</v>
      </c>
    </row>
    <row r="15" spans="1:8">
      <c r="A15" t="s">
        <v>181</v>
      </c>
      <c r="B15">
        <v>23.8340292177919</v>
      </c>
      <c r="C15">
        <v>20.1669362843808</v>
      </c>
      <c r="D15">
        <v>20.2911962265836</v>
      </c>
      <c r="E15">
        <v>7.05725455946498</v>
      </c>
      <c r="F15">
        <v>121.167428895885</v>
      </c>
      <c r="G15">
        <v>42.8886089798715</v>
      </c>
      <c r="H15">
        <v>0.353961533810577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2015-03-15T19:34:51Z</dcterms:created>
  <dcterms:modified xsi:type="dcterms:W3CDTF">2015-03-15T19:34:51Z</dcterms:modified>
</cp:coreProperties>
</file>