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<sst xmlns="http://schemas.openxmlformats.org/spreadsheetml/2006/main" count="368" uniqueCount="204">
  <si>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</si>
  <si>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</si>
  <si>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</si>
  <si>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</si>
  <si>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</si>
  <si>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</si>
  <si>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</si>
  <si>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</si>
  <si>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</si>
  <si>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</si>
  <si>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</si>
  <si>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</si>
  <si>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</si>
  <si>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</si>
  <si>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</si>
  <si>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</si>
  <si>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</si>
  <si>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</si>
  <si>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</si>
  <si>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</si>
  <si>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</si>
  <si>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</si>
  <si>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</si>
  <si>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</si>
  <si>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</si>
  <si>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</si>
  <si>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</si>
  <si>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</si>
  <si>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</si>
  <si>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</si>
  <si>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</si>
  <si>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</si>
  <si>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</si>
  <si>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</si>
  <si>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</si>
  <si>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</si>
  <si>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</si>
  <si>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</si>
  <si>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</si>
  <si>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</si>
  <si>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</si>
  <si>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</si>
  <si>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</si>
  <si>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</si>
  <si>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</si>
  <si>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</si>
  <si>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</si>
  <si>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</si>
  <si>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</si>
  <si>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</si>
  <si>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</si>
  <si>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</si>
  <si>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</si>
  <si>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</si>
  <si>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</si>
  <si>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</si>
  <si>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</si>
  <si>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</si>
  <si>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</si>
  <si>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</si>
  <si>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</si>
  <si>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</si>
  <si>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</si>
  <si>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</si>
  <si>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</si>
  <si>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</si>
  <si>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</si>
  <si>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</si>
  <si>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</si>
  <si>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</si>
  <si>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</si>
  <si>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</si>
  <si>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</si>
  <si>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</si>
  <si>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</si>
  <si>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</si>
  <si>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</si>
  <si>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</si>
  <si>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</si>
  <si>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</si>
  <si>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</si>
  <si>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</si>
  <si>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</si>
  <si>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</si>
  <si>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</si>
  <si>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</si>
  <si>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</si>
  <si>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</si>
  <si>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</si>
  <si>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</si>
  <si>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</si>
  <si>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</si>
  <si>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</si>
  <si>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</si>
  <si>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</si>
  <si>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</si>
  <si>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</si>
  <si>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</si>
  <si>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</si>
  <si>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</si>
  <si>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</si>
  <si>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</si>
  <si>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</si>
  <si>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</si>
  <si>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</si>
  <si>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</si>
  <si>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</si>
  <si>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</si>
  <si>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</si>
  <si>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</si>
  <si>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</si>
  <si>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</si>
  <si>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</si>
  <si>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</si>
  <si>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</si>
  <si>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</si>
  <si>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</si>
  <si>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</si>
  <si>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</si>
  <si>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</si>
  <si>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</si>
  <si>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</si>
  <si>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</si>
  <si>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</si>
  <si>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</si>
  <si>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</si>
  <si>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</si>
  <si>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</si>
  <si>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</si>
  <si>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</si>
  <si>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</si>
  <si>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</si>
  <si>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</si>
  <si>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</si>
  <si>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</si>
  <si>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</si>
  <si>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</si>
  <si>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</si>
  <si>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</si>
  <si>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</si>
  <si>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</si>
  <si>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</si>
  <si>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</si>
  <si>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</si>
  <si>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</si>
  <si>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</si>
  <si>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</si>
  <si>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</si>
  <si>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</si>
  <si>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</si>
  <si>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</si>
  <si>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</si>
  <si>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</si>
  <si>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</si>
  <si>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</si>
  <si>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</si>
  <si>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</si>
  <si>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</si>
  <si>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</si>
  <si>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</si>
  <si>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</si>
  <si>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</si>
  <si>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</si>
  <si>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</si>
  <si>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</si>
  <si>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</si>
  <si>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</si>
  <si>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</si>
  <si>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</si>
  <si>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</si>
  <si>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</si>
  <si>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</si>
  <si>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</si>
  <si>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</si>
  <si>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</si>
  <si>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</si>
  <si>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</si>
  <si>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</si>
  <si>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</si>
  <si>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</si>
  <si>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</si>
  <si>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</si>
  <si>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</si>
  <si>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</si>
  <si>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</si>
  <si>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</si>
  <si>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</si>
  <si>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</si>
  <si>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</si>
  <si>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</si>
  <si>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</si>
  <si>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</si>
  <si>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</si>
  <si>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</si>
  <si>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</si>
  <si>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</si>
  <si>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</si>
  <si>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</si>
  <si>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</si>
  <si>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</si>
  <si>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</si>
  <si>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</si>
  <si>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37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</si>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</sst>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Main!$B$2:$B$589</c:f>
              <c:numCache>
                <c:formatCode>General</c:formatCode>
                <c:ptCount val="588"/>
                <c:pt idx="0">
                  <c:v>6611633.9155309</c:v>
                </c:pt>
                <c:pt idx="1">
                  <c:v>19972477.932875</c:v>
                </c:pt>
                <c:pt idx="2">
                  <c:v>19384558.2603601</c:v>
                </c:pt>
                <c:pt idx="3">
                  <c:v>18641228.2932364</c:v>
                </c:pt>
                <c:pt idx="4">
                  <c:v>18305514.4888616</c:v>
                </c:pt>
                <c:pt idx="5">
                  <c:v>17693112.20282</c:v>
                </c:pt>
                <c:pt idx="6">
                  <c:v>17408267.9561956</c:v>
                </c:pt>
                <c:pt idx="7">
                  <c:v>16831931.3072665</c:v>
                </c:pt>
                <c:pt idx="8">
                  <c:v>16567819.6969499</c:v>
                </c:pt>
                <c:pt idx="9">
                  <c:v>16007733.3468648</c:v>
                </c:pt>
                <c:pt idx="10">
                  <c:v>15754413.1535215</c:v>
                </c:pt>
                <c:pt idx="11">
                  <c:v>15203741.6656047</c:v>
                </c:pt>
                <c:pt idx="12">
                  <c:v>14956788.6520319</c:v>
                </c:pt>
                <c:pt idx="13">
                  <c:v>14412753.999704</c:v>
                </c:pt>
                <c:pt idx="14">
                  <c:v>14170492.2547839</c:v>
                </c:pt>
                <c:pt idx="15">
                  <c:v>13634248.3200778</c:v>
                </c:pt>
                <c:pt idx="16">
                  <c:v>13398919.7022804</c:v>
                </c:pt>
                <c:pt idx="17">
                  <c:v>12880130.1543724</c:v>
                </c:pt>
                <c:pt idx="18">
                  <c:v>12055264.8197751</c:v>
                </c:pt>
                <c:pt idx="19">
                  <c:v>11895705.9760795</c:v>
                </c:pt>
                <c:pt idx="20">
                  <c:v>11900494.0397718</c:v>
                </c:pt>
                <c:pt idx="21">
                  <c:v>11700220.0633011</c:v>
                </c:pt>
                <c:pt idx="22">
                  <c:v>11698571.4710929</c:v>
                </c:pt>
                <c:pt idx="23">
                  <c:v>11517398.52022</c:v>
                </c:pt>
                <c:pt idx="24">
                  <c:v>11512667.3455355</c:v>
                </c:pt>
                <c:pt idx="25">
                  <c:v>11307477.3118062</c:v>
                </c:pt>
                <c:pt idx="26">
                  <c:v>11300866.7199736</c:v>
                </c:pt>
                <c:pt idx="27">
                  <c:v>11073941.4404183</c:v>
                </c:pt>
                <c:pt idx="28">
                  <c:v>10838444.5275273</c:v>
                </c:pt>
                <c:pt idx="29">
                  <c:v>10771054.6595492</c:v>
                </c:pt>
                <c:pt idx="30">
                  <c:v>10762215.5148611</c:v>
                </c:pt>
                <c:pt idx="31">
                  <c:v>10507433.8330751</c:v>
                </c:pt>
                <c:pt idx="32">
                  <c:v>10255712.1701065</c:v>
                </c:pt>
                <c:pt idx="33">
                  <c:v>10174541.5549246</c:v>
                </c:pt>
                <c:pt idx="34">
                  <c:v>10096380.2821376</c:v>
                </c:pt>
                <c:pt idx="35">
                  <c:v>9789629.77549231</c:v>
                </c:pt>
                <c:pt idx="36">
                  <c:v>9695148.80027847</c:v>
                </c:pt>
                <c:pt idx="37">
                  <c:v>9610906.74670554</c:v>
                </c:pt>
                <c:pt idx="38">
                  <c:v>9631431.86096819</c:v>
                </c:pt>
                <c:pt idx="39">
                  <c:v>9529272.01145956</c:v>
                </c:pt>
                <c:pt idx="40">
                  <c:v>9530507.0046425</c:v>
                </c:pt>
                <c:pt idx="41">
                  <c:v>9446199.62393166</c:v>
                </c:pt>
                <c:pt idx="42">
                  <c:v>9450227.11429029</c:v>
                </c:pt>
                <c:pt idx="43">
                  <c:v>9336062.71228936</c:v>
                </c:pt>
                <c:pt idx="44">
                  <c:v>9283099.0870891</c:v>
                </c:pt>
                <c:pt idx="45">
                  <c:v>9285553.54543225</c:v>
                </c:pt>
                <c:pt idx="46">
                  <c:v>9118974.6266375</c:v>
                </c:pt>
                <c:pt idx="47">
                  <c:v>9058159.78368884</c:v>
                </c:pt>
                <c:pt idx="48">
                  <c:v>9056569.72819503</c:v>
                </c:pt>
                <c:pt idx="49">
                  <c:v>8929611.47936664</c:v>
                </c:pt>
                <c:pt idx="50">
                  <c:v>8814007.48019448</c:v>
                </c:pt>
                <c:pt idx="51">
                  <c:v>8750606.75853752</c:v>
                </c:pt>
                <c:pt idx="52">
                  <c:v>8744157.0532681</c:v>
                </c:pt>
                <c:pt idx="53">
                  <c:v>8608956.89429433</c:v>
                </c:pt>
                <c:pt idx="54">
                  <c:v>8553339.52911126</c:v>
                </c:pt>
                <c:pt idx="55">
                  <c:v>8496868.58922356</c:v>
                </c:pt>
                <c:pt idx="56">
                  <c:v>8464804.642053</c:v>
                </c:pt>
                <c:pt idx="57">
                  <c:v>8470981.40796781</c:v>
                </c:pt>
                <c:pt idx="58">
                  <c:v>8415253.13597243</c:v>
                </c:pt>
                <c:pt idx="59">
                  <c:v>8364448.81526259</c:v>
                </c:pt>
                <c:pt idx="60">
                  <c:v>8347339.47554773</c:v>
                </c:pt>
                <c:pt idx="61">
                  <c:v>8344444.92239142</c:v>
                </c:pt>
                <c:pt idx="62">
                  <c:v>8275096.97141933</c:v>
                </c:pt>
                <c:pt idx="63">
                  <c:v>8249656.65356526</c:v>
                </c:pt>
                <c:pt idx="64">
                  <c:v>8251911.30731749</c:v>
                </c:pt>
                <c:pt idx="65">
                  <c:v>8172374.33582799</c:v>
                </c:pt>
                <c:pt idx="66">
                  <c:v>8106314.13145597</c:v>
                </c:pt>
                <c:pt idx="67">
                  <c:v>8052841.35290427</c:v>
                </c:pt>
                <c:pt idx="68">
                  <c:v>8026328.78953456</c:v>
                </c:pt>
                <c:pt idx="69">
                  <c:v>8025840.32269445</c:v>
                </c:pt>
                <c:pt idx="70">
                  <c:v>7956614.93657474</c:v>
                </c:pt>
                <c:pt idx="71">
                  <c:v>7930870.66915563</c:v>
                </c:pt>
                <c:pt idx="72">
                  <c:v>7897617.41283195</c:v>
                </c:pt>
                <c:pt idx="73">
                  <c:v>7859211.69786471</c:v>
                </c:pt>
                <c:pt idx="74">
                  <c:v>7837586.69216488</c:v>
                </c:pt>
                <c:pt idx="75">
                  <c:v>7837198.95878446</c:v>
                </c:pt>
                <c:pt idx="76">
                  <c:v>7804667.87175684</c:v>
                </c:pt>
                <c:pt idx="77">
                  <c:v>7773064.25526694</c:v>
                </c:pt>
                <c:pt idx="78">
                  <c:v>7764393.40346065</c:v>
                </c:pt>
                <c:pt idx="79">
                  <c:v>7764852.53564067</c:v>
                </c:pt>
                <c:pt idx="80">
                  <c:v>7728981.84393744</c:v>
                </c:pt>
                <c:pt idx="81">
                  <c:v>7705651.07418923</c:v>
                </c:pt>
                <c:pt idx="82">
                  <c:v>7668220.93197167</c:v>
                </c:pt>
                <c:pt idx="83">
                  <c:v>7636076.80760427</c:v>
                </c:pt>
                <c:pt idx="84">
                  <c:v>7611592.375626</c:v>
                </c:pt>
                <c:pt idx="85">
                  <c:v>7599930.16874269</c:v>
                </c:pt>
                <c:pt idx="86">
                  <c:v>7599183.56665896</c:v>
                </c:pt>
                <c:pt idx="87">
                  <c:v>7563697.16250162</c:v>
                </c:pt>
                <c:pt idx="88">
                  <c:v>7557528.89008161</c:v>
                </c:pt>
                <c:pt idx="89">
                  <c:v>7558775.03954887</c:v>
                </c:pt>
                <c:pt idx="90">
                  <c:v>7532600.49121776</c:v>
                </c:pt>
                <c:pt idx="91">
                  <c:v>7508010.84429197</c:v>
                </c:pt>
                <c:pt idx="92">
                  <c:v>7492753.50111442</c:v>
                </c:pt>
                <c:pt idx="93">
                  <c:v>7473486.84952478</c:v>
                </c:pt>
                <c:pt idx="94">
                  <c:v>7453393.49838982</c:v>
                </c:pt>
                <c:pt idx="95">
                  <c:v>7444264.82857556</c:v>
                </c:pt>
                <c:pt idx="96">
                  <c:v>7444027.63536263</c:v>
                </c:pt>
                <c:pt idx="97">
                  <c:v>7422807.87970816</c:v>
                </c:pt>
                <c:pt idx="98">
                  <c:v>7409183.4637157</c:v>
                </c:pt>
                <c:pt idx="99">
                  <c:v>7388707.65899061</c:v>
                </c:pt>
                <c:pt idx="100">
                  <c:v>7371934.9804332</c:v>
                </c:pt>
                <c:pt idx="101">
                  <c:v>7360167.85868441</c:v>
                </c:pt>
                <c:pt idx="102">
                  <c:v>7355485.4993789</c:v>
                </c:pt>
                <c:pt idx="103">
                  <c:v>7355431.21768146</c:v>
                </c:pt>
                <c:pt idx="104">
                  <c:v>7336260.64312096</c:v>
                </c:pt>
                <c:pt idx="105">
                  <c:v>7330919.66336181</c:v>
                </c:pt>
                <c:pt idx="106">
                  <c:v>7331184.87324798</c:v>
                </c:pt>
                <c:pt idx="107">
                  <c:v>7316915.08433264</c:v>
                </c:pt>
                <c:pt idx="108">
                  <c:v>7302530.05941932</c:v>
                </c:pt>
                <c:pt idx="109">
                  <c:v>7293227.0423923</c:v>
                </c:pt>
                <c:pt idx="110">
                  <c:v>7281902.41435512</c:v>
                </c:pt>
                <c:pt idx="111">
                  <c:v>7270468.54437377</c:v>
                </c:pt>
                <c:pt idx="112">
                  <c:v>7265566.71540028</c:v>
                </c:pt>
                <c:pt idx="113">
                  <c:v>7265809.87009077</c:v>
                </c:pt>
                <c:pt idx="114">
                  <c:v>7253987.09289216</c:v>
                </c:pt>
                <c:pt idx="115">
                  <c:v>7246566.69434692</c:v>
                </c:pt>
                <c:pt idx="116">
                  <c:v>7235493.66190494</c:v>
                </c:pt>
                <c:pt idx="117">
                  <c:v>7226604.41824706</c:v>
                </c:pt>
                <c:pt idx="118">
                  <c:v>7220413.09789027</c:v>
                </c:pt>
                <c:pt idx="119">
                  <c:v>7217623.1434289</c:v>
                </c:pt>
                <c:pt idx="120">
                  <c:v>7217510.55447349</c:v>
                </c:pt>
                <c:pt idx="121">
                  <c:v>7207485.19667138</c:v>
                </c:pt>
                <c:pt idx="122">
                  <c:v>7204837.57213363</c:v>
                </c:pt>
                <c:pt idx="123">
                  <c:v>7204946.45652521</c:v>
                </c:pt>
                <c:pt idx="124">
                  <c:v>7197155.63135424</c:v>
                </c:pt>
                <c:pt idx="125">
                  <c:v>7189254.98656146</c:v>
                </c:pt>
                <c:pt idx="126">
                  <c:v>7184036.04442068</c:v>
                </c:pt>
                <c:pt idx="127">
                  <c:v>7177798.9373858</c:v>
                </c:pt>
                <c:pt idx="128">
                  <c:v>7171397.57112445</c:v>
                </c:pt>
                <c:pt idx="129">
                  <c:v>7168561.51455507</c:v>
                </c:pt>
                <c:pt idx="130">
                  <c:v>7168839.84933335</c:v>
                </c:pt>
                <c:pt idx="131">
                  <c:v>7162245.9983095</c:v>
                </c:pt>
                <c:pt idx="132">
                  <c:v>7158320.72648925</c:v>
                </c:pt>
                <c:pt idx="133">
                  <c:v>7152744.54438734</c:v>
                </c:pt>
                <c:pt idx="134">
                  <c:v>7148478.20292167</c:v>
                </c:pt>
                <c:pt idx="135">
                  <c:v>7145885.63962887</c:v>
                </c:pt>
                <c:pt idx="136">
                  <c:v>7145265.99836176</c:v>
                </c:pt>
                <c:pt idx="137">
                  <c:v>7145198.04903819</c:v>
                </c:pt>
                <c:pt idx="138">
                  <c:v>7140177.03778278</c:v>
                </c:pt>
                <c:pt idx="139">
                  <c:v>7138912.45163704</c:v>
                </c:pt>
                <c:pt idx="140">
                  <c:v>7139040.88040668</c:v>
                </c:pt>
                <c:pt idx="141">
                  <c:v>7135285.01120285</c:v>
                </c:pt>
                <c:pt idx="142">
                  <c:v>7131482.42859486</c:v>
                </c:pt>
                <c:pt idx="143">
                  <c:v>7128973.9385949</c:v>
                </c:pt>
                <c:pt idx="144">
                  <c:v>7126082.68207953</c:v>
                </c:pt>
                <c:pt idx="145">
                  <c:v>7123288.81898704</c:v>
                </c:pt>
                <c:pt idx="146">
                  <c:v>7122172.7763538</c:v>
                </c:pt>
                <c:pt idx="147">
                  <c:v>7122264.61309042</c:v>
                </c:pt>
                <c:pt idx="148">
                  <c:v>7119513.67942452</c:v>
                </c:pt>
                <c:pt idx="149">
                  <c:v>7117937.88776499</c:v>
                </c:pt>
                <c:pt idx="150">
                  <c:v>7115466.05223491</c:v>
                </c:pt>
                <c:pt idx="151">
                  <c:v>7113571.45630491</c:v>
                </c:pt>
                <c:pt idx="152">
                  <c:v>7112294.14580952</c:v>
                </c:pt>
                <c:pt idx="153">
                  <c:v>7111117.23860573</c:v>
                </c:pt>
                <c:pt idx="154">
                  <c:v>7110583.48971358</c:v>
                </c:pt>
                <c:pt idx="155">
                  <c:v>7110588.19475954</c:v>
                </c:pt>
                <c:pt idx="156">
                  <c:v>7108988.545349</c:v>
                </c:pt>
                <c:pt idx="157">
                  <c:v>7108410.37488855</c:v>
                </c:pt>
                <c:pt idx="158">
                  <c:v>7108304.96364845</c:v>
                </c:pt>
                <c:pt idx="159">
                  <c:v>7106651.44119674</c:v>
                </c:pt>
                <c:pt idx="160">
                  <c:v>7105843.50304127</c:v>
                </c:pt>
                <c:pt idx="161">
                  <c:v>7104886.92568573</c:v>
                </c:pt>
                <c:pt idx="162">
                  <c:v>7103866.88760294</c:v>
                </c:pt>
                <c:pt idx="163">
                  <c:v>7103488.62901518</c:v>
                </c:pt>
                <c:pt idx="164">
                  <c:v>7103610.83005031</c:v>
                </c:pt>
                <c:pt idx="165">
                  <c:v>7102501.33965902</c:v>
                </c:pt>
                <c:pt idx="166">
                  <c:v>7101946.40342391</c:v>
                </c:pt>
                <c:pt idx="167">
                  <c:v>7101181.5519589</c:v>
                </c:pt>
                <c:pt idx="168">
                  <c:v>7100596.04678587</c:v>
                </c:pt>
                <c:pt idx="169">
                  <c:v>7100398.09914166</c:v>
                </c:pt>
                <c:pt idx="170">
                  <c:v>7100689.75741544</c:v>
                </c:pt>
                <c:pt idx="171">
                  <c:v>7099723.66070417</c:v>
                </c:pt>
                <c:pt idx="172">
                  <c:v>7099792.40167064</c:v>
                </c:pt>
                <c:pt idx="173">
                  <c:v>7099761.58880766</c:v>
                </c:pt>
                <c:pt idx="174">
                  <c:v>7099231.18371839</c:v>
                </c:pt>
                <c:pt idx="175">
                  <c:v>7099151.19567295</c:v>
                </c:pt>
                <c:pt idx="176">
                  <c:v>7099240.77461936</c:v>
                </c:pt>
                <c:pt idx="177">
                  <c:v>7098672.03521242</c:v>
                </c:pt>
                <c:pt idx="178">
                  <c:v>7098400.6426511</c:v>
                </c:pt>
                <c:pt idx="179">
                  <c:v>7098486.15846372</c:v>
                </c:pt>
                <c:pt idx="180">
                  <c:v>7098055.62523537</c:v>
                </c:pt>
                <c:pt idx="181">
                  <c:v>7098185.6445039</c:v>
                </c:pt>
                <c:pt idx="182">
                  <c:v>7098071.32799589</c:v>
                </c:pt>
                <c:pt idx="183">
                  <c:v>7097743.98393971</c:v>
                </c:pt>
                <c:pt idx="184">
                  <c:v>7097621.29447538</c:v>
                </c:pt>
                <c:pt idx="185">
                  <c:v>7097600.45193084</c:v>
                </c:pt>
                <c:pt idx="186">
                  <c:v>7097742.35064544</c:v>
                </c:pt>
                <c:pt idx="187">
                  <c:v>7097552.06946107</c:v>
                </c:pt>
                <c:pt idx="188">
                  <c:v>7097557.13119</c:v>
                </c:pt>
                <c:pt idx="189">
                  <c:v>7097670.87155501</c:v>
                </c:pt>
                <c:pt idx="190">
                  <c:v>7097529.90377484</c:v>
                </c:pt>
                <c:pt idx="191">
                  <c:v>7097602.83637866</c:v>
                </c:pt>
                <c:pt idx="192">
                  <c:v>7097402.7540502</c:v>
                </c:pt>
                <c:pt idx="193">
                  <c:v>7097370.41545466</c:v>
                </c:pt>
                <c:pt idx="194">
                  <c:v>7097430.68562251</c:v>
                </c:pt>
                <c:pt idx="195">
                  <c:v>7097426.37132156</c:v>
                </c:pt>
                <c:pt idx="196">
                  <c:v>7097491.56982086</c:v>
                </c:pt>
                <c:pt idx="197">
                  <c:v>7097492.18370574</c:v>
                </c:pt>
                <c:pt idx="198">
                  <c:v>7097447.30964505</c:v>
                </c:pt>
                <c:pt idx="199">
                  <c:v>7097416.57998104</c:v>
                </c:pt>
                <c:pt idx="200">
                  <c:v>7097573.22730022</c:v>
                </c:pt>
                <c:pt idx="201">
                  <c:v>7097411.57903107</c:v>
                </c:pt>
                <c:pt idx="202">
                  <c:v>7097436.50577254</c:v>
                </c:pt>
                <c:pt idx="203">
                  <c:v>7097286.49407481</c:v>
                </c:pt>
                <c:pt idx="204">
                  <c:v>7097295.49993282</c:v>
                </c:pt>
                <c:pt idx="205">
                  <c:v>7097267.23766599</c:v>
                </c:pt>
                <c:pt idx="206">
                  <c:v>7097291.61897811</c:v>
                </c:pt>
                <c:pt idx="207">
                  <c:v>7097295.32149662</c:v>
                </c:pt>
                <c:pt idx="208">
                  <c:v>7097277.10363033</c:v>
                </c:pt>
                <c:pt idx="209">
                  <c:v>7097209.54203673</c:v>
                </c:pt>
                <c:pt idx="210">
                  <c:v>7097209.65990955</c:v>
                </c:pt>
                <c:pt idx="211">
                  <c:v>7097210.36048212</c:v>
                </c:pt>
                <c:pt idx="212">
                  <c:v>7097132.09737335</c:v>
                </c:pt>
                <c:pt idx="213">
                  <c:v>7097065.9049757</c:v>
                </c:pt>
                <c:pt idx="214">
                  <c:v>7097082.89580471</c:v>
                </c:pt>
                <c:pt idx="215">
                  <c:v>7097086.10116011</c:v>
                </c:pt>
                <c:pt idx="216">
                  <c:v>7097072.07338503</c:v>
                </c:pt>
                <c:pt idx="217">
                  <c:v>7097067.4842118</c:v>
                </c:pt>
                <c:pt idx="218">
                  <c:v>7097061.76857446</c:v>
                </c:pt>
                <c:pt idx="219">
                  <c:v>7097079.85870882</c:v>
                </c:pt>
                <c:pt idx="220">
                  <c:v>7097077.8638222</c:v>
                </c:pt>
                <c:pt idx="221">
                  <c:v>7097103.98545611</c:v>
                </c:pt>
                <c:pt idx="222">
                  <c:v>7097067.52959401</c:v>
                </c:pt>
                <c:pt idx="223">
                  <c:v>7097065.81072401</c:v>
                </c:pt>
                <c:pt idx="224">
                  <c:v>7097056.59392894</c:v>
                </c:pt>
                <c:pt idx="225">
                  <c:v>7097057.98061068</c:v>
                </c:pt>
                <c:pt idx="226">
                  <c:v>7097059.37779521</c:v>
                </c:pt>
                <c:pt idx="227">
                  <c:v>7097057.52182783</c:v>
                </c:pt>
                <c:pt idx="228">
                  <c:v>7097056.31480743</c:v>
                </c:pt>
                <c:pt idx="229">
                  <c:v>7097048.75069028</c:v>
                </c:pt>
                <c:pt idx="230">
                  <c:v>7097030.88611105</c:v>
                </c:pt>
                <c:pt idx="231">
                  <c:v>7097058.95559817</c:v>
                </c:pt>
                <c:pt idx="232">
                  <c:v>7097025.66149258</c:v>
                </c:pt>
                <c:pt idx="233">
                  <c:v>7097026.84913181</c:v>
                </c:pt>
                <c:pt idx="234">
                  <c:v>7097031.76256862</c:v>
                </c:pt>
                <c:pt idx="235">
                  <c:v>7097017.03210722</c:v>
                </c:pt>
                <c:pt idx="236">
                  <c:v>7097021.58587701</c:v>
                </c:pt>
                <c:pt idx="237">
                  <c:v>7097010.62630289</c:v>
                </c:pt>
                <c:pt idx="238">
                  <c:v>7097001.54350469</c:v>
                </c:pt>
                <c:pt idx="239">
                  <c:v>7097000.0904198</c:v>
                </c:pt>
                <c:pt idx="240">
                  <c:v>7096980.60455607</c:v>
                </c:pt>
                <c:pt idx="241">
                  <c:v>7096980.89139076</c:v>
                </c:pt>
                <c:pt idx="242">
                  <c:v>7096983.20617755</c:v>
                </c:pt>
                <c:pt idx="243">
                  <c:v>7096982.69505327</c:v>
                </c:pt>
                <c:pt idx="244">
                  <c:v>7096975.79776485</c:v>
                </c:pt>
                <c:pt idx="245">
                  <c:v>7096980.39911157</c:v>
                </c:pt>
                <c:pt idx="246">
                  <c:v>7096983.66701652</c:v>
                </c:pt>
                <c:pt idx="247">
                  <c:v>7096974.85999769</c:v>
                </c:pt>
                <c:pt idx="248">
                  <c:v>7096971.23625914</c:v>
                </c:pt>
                <c:pt idx="249">
                  <c:v>7096982.9643029</c:v>
                </c:pt>
                <c:pt idx="250">
                  <c:v>7096967.52166291</c:v>
                </c:pt>
                <c:pt idx="251">
                  <c:v>7096971.22050243</c:v>
                </c:pt>
                <c:pt idx="252">
                  <c:v>7096965.55028417</c:v>
                </c:pt>
                <c:pt idx="253">
                  <c:v>7096961.61883613</c:v>
                </c:pt>
                <c:pt idx="254">
                  <c:v>7096967.307946</c:v>
                </c:pt>
                <c:pt idx="255">
                  <c:v>7096965.35863389</c:v>
                </c:pt>
                <c:pt idx="256">
                  <c:v>7096971.3075769</c:v>
                </c:pt>
                <c:pt idx="257">
                  <c:v>7096965.28341574</c:v>
                </c:pt>
                <c:pt idx="258">
                  <c:v>7096967.19686533</c:v>
                </c:pt>
                <c:pt idx="259">
                  <c:v>7096964.38720131</c:v>
                </c:pt>
                <c:pt idx="260">
                  <c:v>7096955.75141453</c:v>
                </c:pt>
                <c:pt idx="261">
                  <c:v>7096961.19783915</c:v>
                </c:pt>
                <c:pt idx="262">
                  <c:v>7096955.55563974</c:v>
                </c:pt>
                <c:pt idx="263">
                  <c:v>7096955.15146552</c:v>
                </c:pt>
                <c:pt idx="264">
                  <c:v>7096960.46045552</c:v>
                </c:pt>
                <c:pt idx="265">
                  <c:v>7096960.4622801</c:v>
                </c:pt>
                <c:pt idx="266">
                  <c:v>7096965.11114063</c:v>
                </c:pt>
                <c:pt idx="267">
                  <c:v>7096956.63610241</c:v>
                </c:pt>
                <c:pt idx="268">
                  <c:v>7096957.71235441</c:v>
                </c:pt>
                <c:pt idx="269">
                  <c:v>7096955.8044648</c:v>
                </c:pt>
                <c:pt idx="270">
                  <c:v>7096964.26514671</c:v>
                </c:pt>
                <c:pt idx="271">
                  <c:v>7096959.10381261</c:v>
                </c:pt>
                <c:pt idx="272">
                  <c:v>7096955.37497102</c:v>
                </c:pt>
                <c:pt idx="273">
                  <c:v>7096951.53468793</c:v>
                </c:pt>
                <c:pt idx="274">
                  <c:v>7096952.32452977</c:v>
                </c:pt>
                <c:pt idx="275">
                  <c:v>7096950.29492687</c:v>
                </c:pt>
                <c:pt idx="276">
                  <c:v>7096950.87857918</c:v>
                </c:pt>
                <c:pt idx="277">
                  <c:v>7096955.06611509</c:v>
                </c:pt>
                <c:pt idx="278">
                  <c:v>7096951.95584446</c:v>
                </c:pt>
                <c:pt idx="279">
                  <c:v>7096950.72349518</c:v>
                </c:pt>
                <c:pt idx="280">
                  <c:v>7096950.16507593</c:v>
                </c:pt>
                <c:pt idx="281">
                  <c:v>7096950.63283909</c:v>
                </c:pt>
                <c:pt idx="282">
                  <c:v>7096950.83517681</c:v>
                </c:pt>
                <c:pt idx="283">
                  <c:v>7096946.65186064</c:v>
                </c:pt>
                <c:pt idx="284">
                  <c:v>7096948.30733029</c:v>
                </c:pt>
                <c:pt idx="285">
                  <c:v>7096948.00198543</c:v>
                </c:pt>
                <c:pt idx="286">
                  <c:v>7096947.29507553</c:v>
                </c:pt>
                <c:pt idx="287">
                  <c:v>7096947.80919119</c:v>
                </c:pt>
                <c:pt idx="288">
                  <c:v>7096948.41490495</c:v>
                </c:pt>
                <c:pt idx="289">
                  <c:v>7096948.65131668</c:v>
                </c:pt>
                <c:pt idx="290">
                  <c:v>7096949.75112857</c:v>
                </c:pt>
                <c:pt idx="291">
                  <c:v>7096946.99648338</c:v>
                </c:pt>
                <c:pt idx="292">
                  <c:v>7096947.05303966</c:v>
                </c:pt>
                <c:pt idx="293">
                  <c:v>7096946.70880972</c:v>
                </c:pt>
                <c:pt idx="294">
                  <c:v>7096946.68688636</c:v>
                </c:pt>
                <c:pt idx="295">
                  <c:v>7096945.73130724</c:v>
                </c:pt>
                <c:pt idx="296">
                  <c:v>7096946.31846228</c:v>
                </c:pt>
                <c:pt idx="297">
                  <c:v>7096945.58033275</c:v>
                </c:pt>
                <c:pt idx="298">
                  <c:v>7096945.65249011</c:v>
                </c:pt>
                <c:pt idx="299">
                  <c:v>7096946.1122834</c:v>
                </c:pt>
                <c:pt idx="300">
                  <c:v>7096945.60462515</c:v>
                </c:pt>
                <c:pt idx="301">
                  <c:v>7096945.71769966</c:v>
                </c:pt>
                <c:pt idx="302">
                  <c:v>7096945.63862564</c:v>
                </c:pt>
                <c:pt idx="303">
                  <c:v>7096944.99643765</c:v>
                </c:pt>
                <c:pt idx="304">
                  <c:v>7096944.71170919</c:v>
                </c:pt>
                <c:pt idx="305">
                  <c:v>7096943.75093096</c:v>
                </c:pt>
                <c:pt idx="306">
                  <c:v>7096944.11411917</c:v>
                </c:pt>
                <c:pt idx="307">
                  <c:v>7096943.72803415</c:v>
                </c:pt>
                <c:pt idx="308">
                  <c:v>7096944.07537588</c:v>
                </c:pt>
                <c:pt idx="309">
                  <c:v>7096943.93212984</c:v>
                </c:pt>
                <c:pt idx="310">
                  <c:v>7096944.35887722</c:v>
                </c:pt>
                <c:pt idx="311">
                  <c:v>7096944.02345803</c:v>
                </c:pt>
                <c:pt idx="312">
                  <c:v>7096944.76990063</c:v>
                </c:pt>
                <c:pt idx="313">
                  <c:v>7096943.95179998</c:v>
                </c:pt>
                <c:pt idx="314">
                  <c:v>7096943.9822427</c:v>
                </c:pt>
                <c:pt idx="315">
                  <c:v>7096943.77940815</c:v>
                </c:pt>
                <c:pt idx="316">
                  <c:v>7096943.91417713</c:v>
                </c:pt>
                <c:pt idx="317">
                  <c:v>7096943.66474531</c:v>
                </c:pt>
                <c:pt idx="318">
                  <c:v>7096943.73331355</c:v>
                </c:pt>
                <c:pt idx="319">
                  <c:v>7096943.93414147</c:v>
                </c:pt>
                <c:pt idx="320">
                  <c:v>7096943.69948702</c:v>
                </c:pt>
                <c:pt idx="321">
                  <c:v>7096943.54630389</c:v>
                </c:pt>
                <c:pt idx="322">
                  <c:v>7096943.66461474</c:v>
                </c:pt>
                <c:pt idx="323">
                  <c:v>7096943.51797723</c:v>
                </c:pt>
                <c:pt idx="324">
                  <c:v>7096943.59460929</c:v>
                </c:pt>
                <c:pt idx="325">
                  <c:v>7096943.5642434</c:v>
                </c:pt>
                <c:pt idx="326">
                  <c:v>7096943.56260274</c:v>
                </c:pt>
                <c:pt idx="327">
                  <c:v>7096943.29844309</c:v>
                </c:pt>
                <c:pt idx="328">
                  <c:v>7096943.37190578</c:v>
                </c:pt>
                <c:pt idx="329">
                  <c:v>7096943.31240629</c:v>
                </c:pt>
                <c:pt idx="330">
                  <c:v>7096943.39007005</c:v>
                </c:pt>
                <c:pt idx="331">
                  <c:v>7096943.4257362</c:v>
                </c:pt>
                <c:pt idx="332">
                  <c:v>7096943.42118521</c:v>
                </c:pt>
                <c:pt idx="333">
                  <c:v>7096943.37302364</c:v>
                </c:pt>
                <c:pt idx="334">
                  <c:v>7096943.32171911</c:v>
                </c:pt>
                <c:pt idx="335">
                  <c:v>7096943.42657719</c:v>
                </c:pt>
                <c:pt idx="336">
                  <c:v>7096943.32063659</c:v>
                </c:pt>
                <c:pt idx="337">
                  <c:v>7096943.33427275</c:v>
                </c:pt>
                <c:pt idx="338">
                  <c:v>7096943.35927438</c:v>
                </c:pt>
                <c:pt idx="339">
                  <c:v>7096943.34447744</c:v>
                </c:pt>
                <c:pt idx="340">
                  <c:v>7096943.31312683</c:v>
                </c:pt>
                <c:pt idx="341">
                  <c:v>7096943.2130231</c:v>
                </c:pt>
                <c:pt idx="342">
                  <c:v>7096943.23306245</c:v>
                </c:pt>
                <c:pt idx="343">
                  <c:v>7096943.22608916</c:v>
                </c:pt>
                <c:pt idx="344">
                  <c:v>7096943.2270712</c:v>
                </c:pt>
                <c:pt idx="345">
                  <c:v>7096943.18952545</c:v>
                </c:pt>
                <c:pt idx="346">
                  <c:v>7096943.20001879</c:v>
                </c:pt>
                <c:pt idx="347">
                  <c:v>7096943.13435236</c:v>
                </c:pt>
                <c:pt idx="348">
                  <c:v>7096943.15881434</c:v>
                </c:pt>
                <c:pt idx="349">
                  <c:v>7096943.06667867</c:v>
                </c:pt>
                <c:pt idx="350">
                  <c:v>7096943.04638054</c:v>
                </c:pt>
                <c:pt idx="351">
                  <c:v>7096943.07407248</c:v>
                </c:pt>
                <c:pt idx="352">
                  <c:v>7096943.07013321</c:v>
                </c:pt>
                <c:pt idx="353">
                  <c:v>7096943.05306808</c:v>
                </c:pt>
                <c:pt idx="354">
                  <c:v>7096943.04748567</c:v>
                </c:pt>
                <c:pt idx="355">
                  <c:v>7096943.05651434</c:v>
                </c:pt>
                <c:pt idx="356">
                  <c:v>7096943.00571016</c:v>
                </c:pt>
                <c:pt idx="357">
                  <c:v>7096943.02294304</c:v>
                </c:pt>
                <c:pt idx="358">
                  <c:v>7096942.98154966</c:v>
                </c:pt>
                <c:pt idx="359">
                  <c:v>7096943.02303407</c:v>
                </c:pt>
                <c:pt idx="360">
                  <c:v>7096942.98208759</c:v>
                </c:pt>
                <c:pt idx="361">
                  <c:v>7096943.0086517</c:v>
                </c:pt>
                <c:pt idx="362">
                  <c:v>7096942.99614964</c:v>
                </c:pt>
                <c:pt idx="363">
                  <c:v>7096942.98554711</c:v>
                </c:pt>
                <c:pt idx="364">
                  <c:v>7096942.99814137</c:v>
                </c:pt>
                <c:pt idx="365">
                  <c:v>7096943.03194628</c:v>
                </c:pt>
                <c:pt idx="366">
                  <c:v>7096942.99513676</c:v>
                </c:pt>
                <c:pt idx="367">
                  <c:v>7096942.97554316</c:v>
                </c:pt>
                <c:pt idx="368">
                  <c:v>7096942.95747853</c:v>
                </c:pt>
                <c:pt idx="369">
                  <c:v>7096942.94587952</c:v>
                </c:pt>
                <c:pt idx="370">
                  <c:v>7096942.9661309</c:v>
                </c:pt>
                <c:pt idx="371">
                  <c:v>7096942.95357919</c:v>
                </c:pt>
                <c:pt idx="372">
                  <c:v>7096942.96390692</c:v>
                </c:pt>
                <c:pt idx="373">
                  <c:v>7096942.9506752</c:v>
                </c:pt>
                <c:pt idx="374">
                  <c:v>7096942.94220034</c:v>
                </c:pt>
                <c:pt idx="375">
                  <c:v>7096942.94930061</c:v>
                </c:pt>
                <c:pt idx="376">
                  <c:v>7096942.9211275</c:v>
                </c:pt>
                <c:pt idx="377">
                  <c:v>7096942.9097457</c:v>
                </c:pt>
                <c:pt idx="378">
                  <c:v>7096942.92575679</c:v>
                </c:pt>
                <c:pt idx="379">
                  <c:v>7096942.90119686</c:v>
                </c:pt>
                <c:pt idx="380">
                  <c:v>7096942.90818544</c:v>
                </c:pt>
                <c:pt idx="381">
                  <c:v>7096942.89391454</c:v>
                </c:pt>
                <c:pt idx="382">
                  <c:v>7096942.89646878</c:v>
                </c:pt>
                <c:pt idx="383">
                  <c:v>7096942.89102046</c:v>
                </c:pt>
                <c:pt idx="384">
                  <c:v>7096942.89021219</c:v>
                </c:pt>
                <c:pt idx="385">
                  <c:v>7096942.89637341</c:v>
                </c:pt>
                <c:pt idx="386">
                  <c:v>7096942.89311772</c:v>
                </c:pt>
                <c:pt idx="387">
                  <c:v>7096942.87464676</c:v>
                </c:pt>
                <c:pt idx="388">
                  <c:v>7096942.87469529</c:v>
                </c:pt>
                <c:pt idx="389">
                  <c:v>7096942.87732921</c:v>
                </c:pt>
                <c:pt idx="390">
                  <c:v>7096942.86404402</c:v>
                </c:pt>
                <c:pt idx="391">
                  <c:v>7096942.86525185</c:v>
                </c:pt>
                <c:pt idx="392">
                  <c:v>7096942.86622171</c:v>
                </c:pt>
                <c:pt idx="393">
                  <c:v>7096942.86961181</c:v>
                </c:pt>
                <c:pt idx="394">
                  <c:v>7096942.87768947</c:v>
                </c:pt>
                <c:pt idx="395">
                  <c:v>7096942.86907222</c:v>
                </c:pt>
                <c:pt idx="396">
                  <c:v>7096942.86239079</c:v>
                </c:pt>
                <c:pt idx="397">
                  <c:v>7096942.86281097</c:v>
                </c:pt>
                <c:pt idx="398">
                  <c:v>7096942.86460236</c:v>
                </c:pt>
                <c:pt idx="399">
                  <c:v>7096942.86574286</c:v>
                </c:pt>
                <c:pt idx="400">
                  <c:v>7096942.86337656</c:v>
                </c:pt>
                <c:pt idx="401">
                  <c:v>7096942.86426135</c:v>
                </c:pt>
                <c:pt idx="402">
                  <c:v>7096942.86007164</c:v>
                </c:pt>
                <c:pt idx="403">
                  <c:v>7096942.86261415</c:v>
                </c:pt>
                <c:pt idx="404">
                  <c:v>7096942.87712183</c:v>
                </c:pt>
                <c:pt idx="405">
                  <c:v>7096942.86765204</c:v>
                </c:pt>
                <c:pt idx="406">
                  <c:v>7096942.86299357</c:v>
                </c:pt>
                <c:pt idx="407">
                  <c:v>7096942.86210202</c:v>
                </c:pt>
                <c:pt idx="408">
                  <c:v>7096942.85706681</c:v>
                </c:pt>
                <c:pt idx="409">
                  <c:v>7096942.8558182</c:v>
                </c:pt>
                <c:pt idx="410">
                  <c:v>7096942.86642314</c:v>
                </c:pt>
                <c:pt idx="411">
                  <c:v>7096942.85872901</c:v>
                </c:pt>
                <c:pt idx="412">
                  <c:v>7096942.86382728</c:v>
                </c:pt>
                <c:pt idx="413">
                  <c:v>7096942.85859053</c:v>
                </c:pt>
                <c:pt idx="414">
                  <c:v>7096942.85500029</c:v>
                </c:pt>
                <c:pt idx="415">
                  <c:v>7096942.85572754</c:v>
                </c:pt>
                <c:pt idx="416">
                  <c:v>7096942.85591299</c:v>
                </c:pt>
                <c:pt idx="417">
                  <c:v>7096942.85768907</c:v>
                </c:pt>
                <c:pt idx="418">
                  <c:v>7096942.8529318</c:v>
                </c:pt>
                <c:pt idx="419">
                  <c:v>7096942.84978602</c:v>
                </c:pt>
                <c:pt idx="420">
                  <c:v>7096942.8495203</c:v>
                </c:pt>
                <c:pt idx="421">
                  <c:v>7096942.85406658</c:v>
                </c:pt>
                <c:pt idx="422">
                  <c:v>7096942.8534113</c:v>
                </c:pt>
                <c:pt idx="423">
                  <c:v>7096942.85031345</c:v>
                </c:pt>
                <c:pt idx="424">
                  <c:v>7096942.85156746</c:v>
                </c:pt>
                <c:pt idx="425">
                  <c:v>7096942.84596877</c:v>
                </c:pt>
                <c:pt idx="426">
                  <c:v>7096942.84486656</c:v>
                </c:pt>
                <c:pt idx="427">
                  <c:v>7096942.84457733</c:v>
                </c:pt>
                <c:pt idx="428">
                  <c:v>7096942.84174641</c:v>
                </c:pt>
                <c:pt idx="429">
                  <c:v>7096942.84460181</c:v>
                </c:pt>
                <c:pt idx="430">
                  <c:v>7096942.84349102</c:v>
                </c:pt>
                <c:pt idx="431">
                  <c:v>7096942.84311664</c:v>
                </c:pt>
                <c:pt idx="432">
                  <c:v>7096942.84299232</c:v>
                </c:pt>
                <c:pt idx="433">
                  <c:v>7096942.84012499</c:v>
                </c:pt>
                <c:pt idx="434">
                  <c:v>7096942.83939551</c:v>
                </c:pt>
                <c:pt idx="435">
                  <c:v>7096942.83992339</c:v>
                </c:pt>
                <c:pt idx="436">
                  <c:v>7096942.83972806</c:v>
                </c:pt>
                <c:pt idx="437">
                  <c:v>7096942.8400325</c:v>
                </c:pt>
                <c:pt idx="438">
                  <c:v>7096942.84135434</c:v>
                </c:pt>
                <c:pt idx="439">
                  <c:v>7096942.83949851</c:v>
                </c:pt>
                <c:pt idx="440">
                  <c:v>7096942.84035208</c:v>
                </c:pt>
                <c:pt idx="441">
                  <c:v>7096942.84198233</c:v>
                </c:pt>
                <c:pt idx="442">
                  <c:v>7096942.83974795</c:v>
                </c:pt>
                <c:pt idx="443">
                  <c:v>7096942.84095124</c:v>
                </c:pt>
                <c:pt idx="444">
                  <c:v>7096942.83939942</c:v>
                </c:pt>
                <c:pt idx="445">
                  <c:v>7096942.83918903</c:v>
                </c:pt>
                <c:pt idx="446">
                  <c:v>7096942.83869334</c:v>
                </c:pt>
                <c:pt idx="447">
                  <c:v>7096942.839189</c:v>
                </c:pt>
                <c:pt idx="448">
                  <c:v>7096942.83941685</c:v>
                </c:pt>
                <c:pt idx="449">
                  <c:v>7096942.83887931</c:v>
                </c:pt>
                <c:pt idx="450">
                  <c:v>7096942.83819336</c:v>
                </c:pt>
                <c:pt idx="451">
                  <c:v>7096942.83836291</c:v>
                </c:pt>
                <c:pt idx="452">
                  <c:v>7096942.83818811</c:v>
                </c:pt>
                <c:pt idx="453">
                  <c:v>7096942.83850475</c:v>
                </c:pt>
                <c:pt idx="454">
                  <c:v>7096942.83747929</c:v>
                </c:pt>
                <c:pt idx="455">
                  <c:v>7096942.83710345</c:v>
                </c:pt>
                <c:pt idx="456">
                  <c:v>7096942.83689588</c:v>
                </c:pt>
                <c:pt idx="457">
                  <c:v>7096942.83669005</c:v>
                </c:pt>
                <c:pt idx="458">
                  <c:v>7096942.83737389</c:v>
                </c:pt>
                <c:pt idx="459">
                  <c:v>7096942.8369056</c:v>
                </c:pt>
                <c:pt idx="460">
                  <c:v>7096942.83672733</c:v>
                </c:pt>
                <c:pt idx="461">
                  <c:v>7096942.83710996</c:v>
                </c:pt>
                <c:pt idx="462">
                  <c:v>7096942.83738004</c:v>
                </c:pt>
                <c:pt idx="463">
                  <c:v>7096942.83686523</c:v>
                </c:pt>
                <c:pt idx="464">
                  <c:v>7096942.83717872</c:v>
                </c:pt>
                <c:pt idx="465">
                  <c:v>7096942.83712089</c:v>
                </c:pt>
                <c:pt idx="466">
                  <c:v>7096942.83622769</c:v>
                </c:pt>
                <c:pt idx="467">
                  <c:v>7096942.83619642</c:v>
                </c:pt>
                <c:pt idx="468">
                  <c:v>7096942.83641326</c:v>
                </c:pt>
                <c:pt idx="469">
                  <c:v>7096942.83655038</c:v>
                </c:pt>
                <c:pt idx="470">
                  <c:v>7096942.83616248</c:v>
                </c:pt>
                <c:pt idx="471">
                  <c:v>7096942.83636025</c:v>
                </c:pt>
                <c:pt idx="472">
                  <c:v>7096942.83637917</c:v>
                </c:pt>
                <c:pt idx="473">
                  <c:v>7096942.83669913</c:v>
                </c:pt>
                <c:pt idx="474">
                  <c:v>7096942.83625566</c:v>
                </c:pt>
                <c:pt idx="475">
                  <c:v>7096942.83624645</c:v>
                </c:pt>
                <c:pt idx="476">
                  <c:v>7096942.83610371</c:v>
                </c:pt>
                <c:pt idx="477">
                  <c:v>7096942.8359842</c:v>
                </c:pt>
                <c:pt idx="478">
                  <c:v>7096942.83628881</c:v>
                </c:pt>
                <c:pt idx="479">
                  <c:v>7096942.83602158</c:v>
                </c:pt>
                <c:pt idx="480">
                  <c:v>7096942.83603908</c:v>
                </c:pt>
                <c:pt idx="481">
                  <c:v>7096942.83605576</c:v>
                </c:pt>
                <c:pt idx="482">
                  <c:v>7096942.83618739</c:v>
                </c:pt>
                <c:pt idx="483">
                  <c:v>7096942.83607593</c:v>
                </c:pt>
                <c:pt idx="484">
                  <c:v>7096942.83598482</c:v>
                </c:pt>
                <c:pt idx="485">
                  <c:v>7096942.83615128</c:v>
                </c:pt>
                <c:pt idx="486">
                  <c:v>7096942.83584421</c:v>
                </c:pt>
                <c:pt idx="487">
                  <c:v>7096942.83563683</c:v>
                </c:pt>
                <c:pt idx="488">
                  <c:v>7096942.83565857</c:v>
                </c:pt>
                <c:pt idx="489">
                  <c:v>7096942.83562717</c:v>
                </c:pt>
                <c:pt idx="490">
                  <c:v>7096942.8356919</c:v>
                </c:pt>
                <c:pt idx="491">
                  <c:v>7096942.83574421</c:v>
                </c:pt>
                <c:pt idx="492">
                  <c:v>7096942.83569329</c:v>
                </c:pt>
                <c:pt idx="493">
                  <c:v>7096942.83573689</c:v>
                </c:pt>
                <c:pt idx="494">
                  <c:v>7096942.83573979</c:v>
                </c:pt>
                <c:pt idx="495">
                  <c:v>7096942.83567727</c:v>
                </c:pt>
                <c:pt idx="496">
                  <c:v>7096942.83565807</c:v>
                </c:pt>
                <c:pt idx="497">
                  <c:v>7096942.83568859</c:v>
                </c:pt>
                <c:pt idx="498">
                  <c:v>7096942.83563776</c:v>
                </c:pt>
                <c:pt idx="499">
                  <c:v>7096942.83566769</c:v>
                </c:pt>
                <c:pt idx="500">
                  <c:v>7096942.8358502</c:v>
                </c:pt>
                <c:pt idx="501">
                  <c:v>7096942.83561127</c:v>
                </c:pt>
                <c:pt idx="502">
                  <c:v>7096942.83562182</c:v>
                </c:pt>
                <c:pt idx="503">
                  <c:v>7096942.83566566</c:v>
                </c:pt>
                <c:pt idx="504">
                  <c:v>7096942.83564366</c:v>
                </c:pt>
                <c:pt idx="505">
                  <c:v>7096942.83561499</c:v>
                </c:pt>
                <c:pt idx="506">
                  <c:v>7096942.83564295</c:v>
                </c:pt>
                <c:pt idx="507">
                  <c:v>7096942.8356311</c:v>
                </c:pt>
                <c:pt idx="508">
                  <c:v>7096942.83562651</c:v>
                </c:pt>
                <c:pt idx="509">
                  <c:v>7096942.83556906</c:v>
                </c:pt>
                <c:pt idx="510">
                  <c:v>7096942.83556676</c:v>
                </c:pt>
                <c:pt idx="511">
                  <c:v>7096942.83551345</c:v>
                </c:pt>
                <c:pt idx="512">
                  <c:v>7096942.8355509</c:v>
                </c:pt>
                <c:pt idx="513">
                  <c:v>7096942.83554263</c:v>
                </c:pt>
                <c:pt idx="514">
                  <c:v>7096942.83553601</c:v>
                </c:pt>
                <c:pt idx="515">
                  <c:v>7096942.8355222</c:v>
                </c:pt>
                <c:pt idx="516">
                  <c:v>7096942.8355108</c:v>
                </c:pt>
                <c:pt idx="517">
                  <c:v>7096942.83553654</c:v>
                </c:pt>
                <c:pt idx="518">
                  <c:v>7096942.83551104</c:v>
                </c:pt>
                <c:pt idx="519">
                  <c:v>7096942.83551652</c:v>
                </c:pt>
                <c:pt idx="520">
                  <c:v>7096942.83551642</c:v>
                </c:pt>
                <c:pt idx="521">
                  <c:v>7096942.83550048</c:v>
                </c:pt>
                <c:pt idx="522">
                  <c:v>7096942.83553241</c:v>
                </c:pt>
                <c:pt idx="523">
                  <c:v>7096942.83551117</c:v>
                </c:pt>
                <c:pt idx="524">
                  <c:v>7096942.83553177</c:v>
                </c:pt>
                <c:pt idx="525">
                  <c:v>7096942.83550809</c:v>
                </c:pt>
                <c:pt idx="526">
                  <c:v>7096942.83551825</c:v>
                </c:pt>
                <c:pt idx="527">
                  <c:v>7096942.83552796</c:v>
                </c:pt>
                <c:pt idx="528">
                  <c:v>7096942.83552939</c:v>
                </c:pt>
                <c:pt idx="529">
                  <c:v>7096942.83550462</c:v>
                </c:pt>
                <c:pt idx="530">
                  <c:v>7096942.83550247</c:v>
                </c:pt>
                <c:pt idx="531">
                  <c:v>7096942.83549604</c:v>
                </c:pt>
                <c:pt idx="532">
                  <c:v>7096942.83549635</c:v>
                </c:pt>
                <c:pt idx="533">
                  <c:v>7096942.83549527</c:v>
                </c:pt>
                <c:pt idx="534">
                  <c:v>7096942.83549878</c:v>
                </c:pt>
                <c:pt idx="535">
                  <c:v>7096942.83549466</c:v>
                </c:pt>
                <c:pt idx="536">
                  <c:v>7096942.83550732</c:v>
                </c:pt>
                <c:pt idx="537">
                  <c:v>7096942.83548496</c:v>
                </c:pt>
                <c:pt idx="538">
                  <c:v>7096942.83547858</c:v>
                </c:pt>
                <c:pt idx="539">
                  <c:v>7096942.83547507</c:v>
                </c:pt>
                <c:pt idx="540">
                  <c:v>7096942.83546955</c:v>
                </c:pt>
                <c:pt idx="541">
                  <c:v>7096942.83546931</c:v>
                </c:pt>
                <c:pt idx="542">
                  <c:v>7096942.83546355</c:v>
                </c:pt>
                <c:pt idx="543">
                  <c:v>7096942.83547369</c:v>
                </c:pt>
                <c:pt idx="544">
                  <c:v>7096942.83546871</c:v>
                </c:pt>
                <c:pt idx="545">
                  <c:v>7096942.83545955</c:v>
                </c:pt>
                <c:pt idx="546">
                  <c:v>7096942.83545928</c:v>
                </c:pt>
                <c:pt idx="547">
                  <c:v>7096942.83545059</c:v>
                </c:pt>
                <c:pt idx="548">
                  <c:v>7096942.83545177</c:v>
                </c:pt>
                <c:pt idx="549">
                  <c:v>7096942.83546368</c:v>
                </c:pt>
                <c:pt idx="550">
                  <c:v>7096942.83545186</c:v>
                </c:pt>
                <c:pt idx="551">
                  <c:v>7096942.83545346</c:v>
                </c:pt>
                <c:pt idx="552">
                  <c:v>7096942.83545578</c:v>
                </c:pt>
                <c:pt idx="553">
                  <c:v>7096942.83545532</c:v>
                </c:pt>
                <c:pt idx="554">
                  <c:v>7096942.83545124</c:v>
                </c:pt>
                <c:pt idx="555">
                  <c:v>7096942.83545527</c:v>
                </c:pt>
                <c:pt idx="556">
                  <c:v>7096942.83545436</c:v>
                </c:pt>
                <c:pt idx="557">
                  <c:v>7096942.8354577</c:v>
                </c:pt>
                <c:pt idx="558">
                  <c:v>7096942.83545027</c:v>
                </c:pt>
                <c:pt idx="559">
                  <c:v>7096942.8354611</c:v>
                </c:pt>
                <c:pt idx="560">
                  <c:v>7096942.83545063</c:v>
                </c:pt>
                <c:pt idx="561">
                  <c:v>7096942.83545647</c:v>
                </c:pt>
                <c:pt idx="562">
                  <c:v>7096942.83545206</c:v>
                </c:pt>
                <c:pt idx="563">
                  <c:v>7096942.83545222</c:v>
                </c:pt>
                <c:pt idx="564">
                  <c:v>7096942.83545145</c:v>
                </c:pt>
                <c:pt idx="565">
                  <c:v>7096942.83545118</c:v>
                </c:pt>
                <c:pt idx="566">
                  <c:v>7096942.83544942</c:v>
                </c:pt>
                <c:pt idx="567">
                  <c:v>7096942.83545002</c:v>
                </c:pt>
                <c:pt idx="568">
                  <c:v>7096942.83544854</c:v>
                </c:pt>
                <c:pt idx="569">
                  <c:v>7096942.83544857</c:v>
                </c:pt>
                <c:pt idx="570">
                  <c:v>7096942.8354488</c:v>
                </c:pt>
                <c:pt idx="571">
                  <c:v>7096942.83544927</c:v>
                </c:pt>
                <c:pt idx="572">
                  <c:v>7096942.83544794</c:v>
                </c:pt>
                <c:pt idx="573">
                  <c:v>7096942.83544795</c:v>
                </c:pt>
                <c:pt idx="574">
                  <c:v>7096942.83545052</c:v>
                </c:pt>
                <c:pt idx="575">
                  <c:v>7096942.83544789</c:v>
                </c:pt>
                <c:pt idx="576">
                  <c:v>7096942.83544715</c:v>
                </c:pt>
                <c:pt idx="577">
                  <c:v>7096942.83544863</c:v>
                </c:pt>
                <c:pt idx="578">
                  <c:v>7096942.83544605</c:v>
                </c:pt>
                <c:pt idx="579">
                  <c:v>7096942.83544602</c:v>
                </c:pt>
                <c:pt idx="580">
                  <c:v>7096942.83544656</c:v>
                </c:pt>
                <c:pt idx="581">
                  <c:v>7096942.83544635</c:v>
                </c:pt>
                <c:pt idx="582">
                  <c:v>7096942.83544693</c:v>
                </c:pt>
                <c:pt idx="583">
                  <c:v>7096942.83544612</c:v>
                </c:pt>
                <c:pt idx="584">
                  <c:v>7096942.83544677</c:v>
                </c:pt>
                <c:pt idx="585">
                  <c:v>7096942.83544675</c:v>
                </c:pt>
                <c:pt idx="586">
                  <c:v>7096942.8354462</c:v>
                </c:pt>
                <c:pt idx="587">
                  <c:v>7096942.83544846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Main!$C$2:$C$589</c:f>
              <c:numCache>
                <c:formatCode>General</c:formatCode>
                <c:ptCount val="588"/>
                <c:pt idx="0">
                  <c:v>0</c:v>
                </c:pt>
                <c:pt idx="1">
                  <c:v>466814.451361329</c:v>
                </c:pt>
                <c:pt idx="2">
                  <c:v>465645.160392705</c:v>
                </c:pt>
                <c:pt idx="3">
                  <c:v>463813.546000016</c:v>
                </c:pt>
                <c:pt idx="4">
                  <c:v>464622.527550959</c:v>
                </c:pt>
                <c:pt idx="5">
                  <c:v>463451.6392923</c:v>
                </c:pt>
                <c:pt idx="6">
                  <c:v>464651.269383095</c:v>
                </c:pt>
                <c:pt idx="7">
                  <c:v>463371.316402872</c:v>
                </c:pt>
                <c:pt idx="8">
                  <c:v>464368.651327756</c:v>
                </c:pt>
                <c:pt idx="9">
                  <c:v>462801.158189179</c:v>
                </c:pt>
                <c:pt idx="10">
                  <c:v>463486.857202224</c:v>
                </c:pt>
                <c:pt idx="11">
                  <c:v>461567.9851603</c:v>
                </c:pt>
                <c:pt idx="12">
                  <c:v>461890.798841394</c:v>
                </c:pt>
                <c:pt idx="13">
                  <c:v>459596.433980355</c:v>
                </c:pt>
                <c:pt idx="14">
                  <c:v>459529.259166267</c:v>
                </c:pt>
                <c:pt idx="15">
                  <c:v>456854.737321878</c:v>
                </c:pt>
                <c:pt idx="16">
                  <c:v>456425.342365785</c:v>
                </c:pt>
                <c:pt idx="17">
                  <c:v>453450.970023199</c:v>
                </c:pt>
                <c:pt idx="18">
                  <c:v>458672.631792342</c:v>
                </c:pt>
                <c:pt idx="19">
                  <c:v>460043.697650208</c:v>
                </c:pt>
                <c:pt idx="20">
                  <c:v>460832.054891054</c:v>
                </c:pt>
                <c:pt idx="21">
                  <c:v>462187.204699116</c:v>
                </c:pt>
                <c:pt idx="22">
                  <c:v>462780.376732862</c:v>
                </c:pt>
                <c:pt idx="23">
                  <c:v>464545.084182728</c:v>
                </c:pt>
                <c:pt idx="24">
                  <c:v>465015.805356113</c:v>
                </c:pt>
                <c:pt idx="25">
                  <c:v>467053.945554452</c:v>
                </c:pt>
                <c:pt idx="26">
                  <c:v>467404.25729986</c:v>
                </c:pt>
                <c:pt idx="27">
                  <c:v>470108.294712578</c:v>
                </c:pt>
                <c:pt idx="28">
                  <c:v>473588.198564072</c:v>
                </c:pt>
                <c:pt idx="29">
                  <c:v>475097.513742428</c:v>
                </c:pt>
                <c:pt idx="30">
                  <c:v>475197.584084448</c:v>
                </c:pt>
                <c:pt idx="31">
                  <c:v>480166.145282377</c:v>
                </c:pt>
                <c:pt idx="32">
                  <c:v>486039.402490718</c:v>
                </c:pt>
                <c:pt idx="33">
                  <c:v>489284.620187435</c:v>
                </c:pt>
                <c:pt idx="34">
                  <c:v>491548.367786155</c:v>
                </c:pt>
                <c:pt idx="35">
                  <c:v>500957.689010098</c:v>
                </c:pt>
                <c:pt idx="36">
                  <c:v>505010.830101623</c:v>
                </c:pt>
                <c:pt idx="37">
                  <c:v>508939.86683389</c:v>
                </c:pt>
                <c:pt idx="38">
                  <c:v>508293.007363546</c:v>
                </c:pt>
                <c:pt idx="39">
                  <c:v>514043.282456749</c:v>
                </c:pt>
                <c:pt idx="40">
                  <c:v>514596.561177688</c:v>
                </c:pt>
                <c:pt idx="41">
                  <c:v>519114.870196729</c:v>
                </c:pt>
                <c:pt idx="42">
                  <c:v>519544.898215755</c:v>
                </c:pt>
                <c:pt idx="43">
                  <c:v>524951.543924724</c:v>
                </c:pt>
                <c:pt idx="44">
                  <c:v>528303.43565115</c:v>
                </c:pt>
                <c:pt idx="45">
                  <c:v>528474.09134212</c:v>
                </c:pt>
                <c:pt idx="46">
                  <c:v>536407.287643624</c:v>
                </c:pt>
                <c:pt idx="47">
                  <c:v>539680.367532452</c:v>
                </c:pt>
                <c:pt idx="48">
                  <c:v>539512.377528724</c:v>
                </c:pt>
                <c:pt idx="49">
                  <c:v>546450.629832795</c:v>
                </c:pt>
                <c:pt idx="50">
                  <c:v>553450.901964815</c:v>
                </c:pt>
                <c:pt idx="51">
                  <c:v>556059.477027201</c:v>
                </c:pt>
                <c:pt idx="52">
                  <c:v>556675.950596359</c:v>
                </c:pt>
                <c:pt idx="53">
                  <c:v>568132.188269726</c:v>
                </c:pt>
                <c:pt idx="54">
                  <c:v>573799.466394981</c:v>
                </c:pt>
                <c:pt idx="55">
                  <c:v>578291.741885201</c:v>
                </c:pt>
                <c:pt idx="56">
                  <c:v>581256.543645023</c:v>
                </c:pt>
                <c:pt idx="57">
                  <c:v>580695.429426194</c:v>
                </c:pt>
                <c:pt idx="58">
                  <c:v>584940.644575894</c:v>
                </c:pt>
                <c:pt idx="59">
                  <c:v>588978.695788989</c:v>
                </c:pt>
                <c:pt idx="60">
                  <c:v>590925.329770345</c:v>
                </c:pt>
                <c:pt idx="61">
                  <c:v>591267.773597918</c:v>
                </c:pt>
                <c:pt idx="62">
                  <c:v>597993.961898338</c:v>
                </c:pt>
                <c:pt idx="63">
                  <c:v>601582.354599963</c:v>
                </c:pt>
                <c:pt idx="64">
                  <c:v>601316.820509833</c:v>
                </c:pt>
                <c:pt idx="65">
                  <c:v>611053.233447043</c:v>
                </c:pt>
                <c:pt idx="66">
                  <c:v>620111.492728794</c:v>
                </c:pt>
                <c:pt idx="67">
                  <c:v>628537.320231376</c:v>
                </c:pt>
                <c:pt idx="68">
                  <c:v>634569.294762243</c:v>
                </c:pt>
                <c:pt idx="69">
                  <c:v>634644.281031627</c:v>
                </c:pt>
                <c:pt idx="70">
                  <c:v>644856.368425312</c:v>
                </c:pt>
                <c:pt idx="71">
                  <c:v>650621.275127378</c:v>
                </c:pt>
                <c:pt idx="72">
                  <c:v>656429.569365241</c:v>
                </c:pt>
                <c:pt idx="73">
                  <c:v>663713.550762487</c:v>
                </c:pt>
                <c:pt idx="74">
                  <c:v>667825.146773467</c:v>
                </c:pt>
                <c:pt idx="75">
                  <c:v>667738.629875076</c:v>
                </c:pt>
                <c:pt idx="76">
                  <c:v>675135.188625923</c:v>
                </c:pt>
                <c:pt idx="77">
                  <c:v>682742.066374065</c:v>
                </c:pt>
                <c:pt idx="78">
                  <c:v>684903.635126233</c:v>
                </c:pt>
                <c:pt idx="79">
                  <c:v>684884.084426769</c:v>
                </c:pt>
                <c:pt idx="80">
                  <c:v>693093.700288423</c:v>
                </c:pt>
                <c:pt idx="81">
                  <c:v>699116.633783787</c:v>
                </c:pt>
                <c:pt idx="82">
                  <c:v>707934.532766064</c:v>
                </c:pt>
                <c:pt idx="83">
                  <c:v>716010.428708643</c:v>
                </c:pt>
                <c:pt idx="84">
                  <c:v>721913.148381692</c:v>
                </c:pt>
                <c:pt idx="85">
                  <c:v>722978.280946597</c:v>
                </c:pt>
                <c:pt idx="86">
                  <c:v>722986.910096647</c:v>
                </c:pt>
                <c:pt idx="87">
                  <c:v>734945.743389218</c:v>
                </c:pt>
                <c:pt idx="88">
                  <c:v>736806.818960449</c:v>
                </c:pt>
                <c:pt idx="89">
                  <c:v>736276.709483392</c:v>
                </c:pt>
                <c:pt idx="90">
                  <c:v>744473.128923181</c:v>
                </c:pt>
                <c:pt idx="91">
                  <c:v>753031.152079417</c:v>
                </c:pt>
                <c:pt idx="92">
                  <c:v>758563.537498573</c:v>
                </c:pt>
                <c:pt idx="93">
                  <c:v>765325.109047593</c:v>
                </c:pt>
                <c:pt idx="94">
                  <c:v>772403.725976041</c:v>
                </c:pt>
                <c:pt idx="95">
                  <c:v>776311.923011404</c:v>
                </c:pt>
                <c:pt idx="96">
                  <c:v>776204.00188834</c:v>
                </c:pt>
                <c:pt idx="97">
                  <c:v>784739.314444329</c:v>
                </c:pt>
                <c:pt idx="98">
                  <c:v>790638.37987441</c:v>
                </c:pt>
                <c:pt idx="99">
                  <c:v>800752.946718376</c:v>
                </c:pt>
                <c:pt idx="100">
                  <c:v>809528.978662816</c:v>
                </c:pt>
                <c:pt idx="101">
                  <c:v>816765.186568707</c:v>
                </c:pt>
                <c:pt idx="102">
                  <c:v>821951.818182595</c:v>
                </c:pt>
                <c:pt idx="103">
                  <c:v>821712.73747656</c:v>
                </c:pt>
                <c:pt idx="104">
                  <c:v>830838.94889227</c:v>
                </c:pt>
                <c:pt idx="105">
                  <c:v>834428.755760067</c:v>
                </c:pt>
                <c:pt idx="106">
                  <c:v>834513.853119959</c:v>
                </c:pt>
                <c:pt idx="107">
                  <c:v>842888.813487658</c:v>
                </c:pt>
                <c:pt idx="108">
                  <c:v>851693.386317481</c:v>
                </c:pt>
                <c:pt idx="109">
                  <c:v>857588.172294713</c:v>
                </c:pt>
                <c:pt idx="110">
                  <c:v>865658.240132887</c:v>
                </c:pt>
                <c:pt idx="111">
                  <c:v>874703.942634202</c:v>
                </c:pt>
                <c:pt idx="112">
                  <c:v>878418.579009798</c:v>
                </c:pt>
                <c:pt idx="113">
                  <c:v>878218.215703299</c:v>
                </c:pt>
                <c:pt idx="114">
                  <c:v>887780.073512107</c:v>
                </c:pt>
                <c:pt idx="115">
                  <c:v>893830.166443693</c:v>
                </c:pt>
                <c:pt idx="116">
                  <c:v>902379.58649436</c:v>
                </c:pt>
                <c:pt idx="117">
                  <c:v>909618.718191041</c:v>
                </c:pt>
                <c:pt idx="118">
                  <c:v>913894.943604071</c:v>
                </c:pt>
                <c:pt idx="119">
                  <c:v>913305.762765189</c:v>
                </c:pt>
                <c:pt idx="120">
                  <c:v>913044.630744764</c:v>
                </c:pt>
                <c:pt idx="121">
                  <c:v>924486.534704239</c:v>
                </c:pt>
                <c:pt idx="122">
                  <c:v>927221.482192442</c:v>
                </c:pt>
                <c:pt idx="123">
                  <c:v>926939.366247491</c:v>
                </c:pt>
                <c:pt idx="124">
                  <c:v>935006.525053674</c:v>
                </c:pt>
                <c:pt idx="125">
                  <c:v>944157.834415608</c:v>
                </c:pt>
                <c:pt idx="126">
                  <c:v>950514.471383045</c:v>
                </c:pt>
                <c:pt idx="127">
                  <c:v>957912.835309997</c:v>
                </c:pt>
                <c:pt idx="128">
                  <c:v>965243.326142519</c:v>
                </c:pt>
                <c:pt idx="129">
                  <c:v>968810.939584911</c:v>
                </c:pt>
                <c:pt idx="130">
                  <c:v>968814.918697006</c:v>
                </c:pt>
                <c:pt idx="131">
                  <c:v>977193.542748276</c:v>
                </c:pt>
                <c:pt idx="132">
                  <c:v>982978.730496303</c:v>
                </c:pt>
                <c:pt idx="133">
                  <c:v>992825.548184759</c:v>
                </c:pt>
                <c:pt idx="134">
                  <c:v>1000954.28343266</c:v>
                </c:pt>
                <c:pt idx="135">
                  <c:v>1007552.25593961</c:v>
                </c:pt>
                <c:pt idx="136">
                  <c:v>1012986.30958856</c:v>
                </c:pt>
                <c:pt idx="137">
                  <c:v>1012598.87998354</c:v>
                </c:pt>
                <c:pt idx="138">
                  <c:v>1019718.3745524</c:v>
                </c:pt>
                <c:pt idx="139">
                  <c:v>1022909.46624544</c:v>
                </c:pt>
                <c:pt idx="140">
                  <c:v>1022980.15391069</c:v>
                </c:pt>
                <c:pt idx="141">
                  <c:v>1030201.48268263</c:v>
                </c:pt>
                <c:pt idx="142">
                  <c:v>1037901.77705838</c:v>
                </c:pt>
                <c:pt idx="143">
                  <c:v>1043148.79751624</c:v>
                </c:pt>
                <c:pt idx="144">
                  <c:v>1050307.5479743</c:v>
                </c:pt>
                <c:pt idx="145">
                  <c:v>1058863.9127792</c:v>
                </c:pt>
                <c:pt idx="146">
                  <c:v>1062416.34185234</c:v>
                </c:pt>
                <c:pt idx="147">
                  <c:v>1062044.6191442</c:v>
                </c:pt>
                <c:pt idx="148">
                  <c:v>1071018.41397815</c:v>
                </c:pt>
                <c:pt idx="149">
                  <c:v>1076068.11005527</c:v>
                </c:pt>
                <c:pt idx="150">
                  <c:v>1082639.24184546</c:v>
                </c:pt>
                <c:pt idx="151">
                  <c:v>1087844.84965778</c:v>
                </c:pt>
                <c:pt idx="152">
                  <c:v>1089552.21670514</c:v>
                </c:pt>
                <c:pt idx="153">
                  <c:v>1094993.21348963</c:v>
                </c:pt>
                <c:pt idx="154">
                  <c:v>1104960.527817</c:v>
                </c:pt>
                <c:pt idx="155">
                  <c:v>1105204.72450549</c:v>
                </c:pt>
                <c:pt idx="156">
                  <c:v>1109117.79536441</c:v>
                </c:pt>
                <c:pt idx="157">
                  <c:v>1111042.14580199</c:v>
                </c:pt>
                <c:pt idx="158">
                  <c:v>1111197.91670876</c:v>
                </c:pt>
                <c:pt idx="159">
                  <c:v>1118621.46948148</c:v>
                </c:pt>
                <c:pt idx="160">
                  <c:v>1123113.65687024</c:v>
                </c:pt>
                <c:pt idx="161">
                  <c:v>1127741.12169791</c:v>
                </c:pt>
                <c:pt idx="162">
                  <c:v>1131155.9633581</c:v>
                </c:pt>
                <c:pt idx="163">
                  <c:v>1132495.19731815</c:v>
                </c:pt>
                <c:pt idx="164">
                  <c:v>1132569.76749611</c:v>
                </c:pt>
                <c:pt idx="165">
                  <c:v>1136220.99487513</c:v>
                </c:pt>
                <c:pt idx="166">
                  <c:v>1138852.79202891</c:v>
                </c:pt>
                <c:pt idx="167">
                  <c:v>1145529.7428493</c:v>
                </c:pt>
                <c:pt idx="168">
                  <c:v>1151456.25461377</c:v>
                </c:pt>
                <c:pt idx="169">
                  <c:v>1157665.78391846</c:v>
                </c:pt>
                <c:pt idx="170">
                  <c:v>1161282.22318163</c:v>
                </c:pt>
                <c:pt idx="171">
                  <c:v>1155398.79476241</c:v>
                </c:pt>
                <c:pt idx="172">
                  <c:v>1156521.337653</c:v>
                </c:pt>
                <c:pt idx="173">
                  <c:v>1155645.1352417</c:v>
                </c:pt>
                <c:pt idx="174">
                  <c:v>1158299.14934766</c:v>
                </c:pt>
                <c:pt idx="175">
                  <c:v>1157821.55127442</c:v>
                </c:pt>
                <c:pt idx="176">
                  <c:v>1158314.1398055</c:v>
                </c:pt>
                <c:pt idx="177">
                  <c:v>1157762.13866817</c:v>
                </c:pt>
                <c:pt idx="178">
                  <c:v>1157359.50878481</c:v>
                </c:pt>
                <c:pt idx="179">
                  <c:v>1157395.76837491</c:v>
                </c:pt>
                <c:pt idx="180">
                  <c:v>1158644.79394374</c:v>
                </c:pt>
                <c:pt idx="181">
                  <c:v>1158003.43158191</c:v>
                </c:pt>
                <c:pt idx="182">
                  <c:v>1159024.3660778</c:v>
                </c:pt>
                <c:pt idx="183">
                  <c:v>1159989.23185935</c:v>
                </c:pt>
                <c:pt idx="184">
                  <c:v>1156333.44276269</c:v>
                </c:pt>
                <c:pt idx="185">
                  <c:v>1158414.3676861</c:v>
                </c:pt>
                <c:pt idx="186">
                  <c:v>1152376.70186915</c:v>
                </c:pt>
                <c:pt idx="187">
                  <c:v>1160567.76473879</c:v>
                </c:pt>
                <c:pt idx="188">
                  <c:v>1169432.83596956</c:v>
                </c:pt>
                <c:pt idx="189">
                  <c:v>1159757.6966099</c:v>
                </c:pt>
                <c:pt idx="190">
                  <c:v>1159232.89549423</c:v>
                </c:pt>
                <c:pt idx="191">
                  <c:v>1159146.80602294</c:v>
                </c:pt>
                <c:pt idx="192">
                  <c:v>1160912.45431941</c:v>
                </c:pt>
                <c:pt idx="193">
                  <c:v>1160185.90816971</c:v>
                </c:pt>
                <c:pt idx="194">
                  <c:v>1161888.78982712</c:v>
                </c:pt>
                <c:pt idx="195">
                  <c:v>1160262.60981375</c:v>
                </c:pt>
                <c:pt idx="196">
                  <c:v>1162286.41331104</c:v>
                </c:pt>
                <c:pt idx="197">
                  <c:v>1160258.49477354</c:v>
                </c:pt>
                <c:pt idx="198">
                  <c:v>1160714.42501243</c:v>
                </c:pt>
                <c:pt idx="199">
                  <c:v>1159740.1236932</c:v>
                </c:pt>
                <c:pt idx="200">
                  <c:v>1160781.07063298</c:v>
                </c:pt>
                <c:pt idx="201">
                  <c:v>1162625.94875882</c:v>
                </c:pt>
                <c:pt idx="202">
                  <c:v>1157980.13481672</c:v>
                </c:pt>
                <c:pt idx="203">
                  <c:v>1159019.9101409</c:v>
                </c:pt>
                <c:pt idx="204">
                  <c:v>1158065.13941132</c:v>
                </c:pt>
                <c:pt idx="205">
                  <c:v>1159116.17299498</c:v>
                </c:pt>
                <c:pt idx="206">
                  <c:v>1158545.35266197</c:v>
                </c:pt>
                <c:pt idx="207">
                  <c:v>1157723.89335168</c:v>
                </c:pt>
                <c:pt idx="208">
                  <c:v>1159410.21623904</c:v>
                </c:pt>
                <c:pt idx="209">
                  <c:v>1159679.88980587</c:v>
                </c:pt>
                <c:pt idx="210">
                  <c:v>1161303.09833505</c:v>
                </c:pt>
                <c:pt idx="211">
                  <c:v>1159967.30830109</c:v>
                </c:pt>
                <c:pt idx="212">
                  <c:v>1161725.12321731</c:v>
                </c:pt>
                <c:pt idx="213">
                  <c:v>1163093.62253382</c:v>
                </c:pt>
                <c:pt idx="214">
                  <c:v>1163074.0664268</c:v>
                </c:pt>
                <c:pt idx="215">
                  <c:v>1165676.89003531</c:v>
                </c:pt>
                <c:pt idx="216">
                  <c:v>1162056.07830887</c:v>
                </c:pt>
                <c:pt idx="217">
                  <c:v>1165537.94403149</c:v>
                </c:pt>
                <c:pt idx="218">
                  <c:v>1163970.61064648</c:v>
                </c:pt>
                <c:pt idx="219">
                  <c:v>1162133.17043158</c:v>
                </c:pt>
                <c:pt idx="220">
                  <c:v>1165026.42988063</c:v>
                </c:pt>
                <c:pt idx="221">
                  <c:v>1166259.83460547</c:v>
                </c:pt>
                <c:pt idx="222">
                  <c:v>1163626.95925947</c:v>
                </c:pt>
                <c:pt idx="223">
                  <c:v>1163315.69286479</c:v>
                </c:pt>
                <c:pt idx="224">
                  <c:v>1163607.24785377</c:v>
                </c:pt>
                <c:pt idx="225">
                  <c:v>1164253.38816999</c:v>
                </c:pt>
                <c:pt idx="226">
                  <c:v>1164483.51735248</c:v>
                </c:pt>
                <c:pt idx="227">
                  <c:v>1164611.73714114</c:v>
                </c:pt>
                <c:pt idx="228">
                  <c:v>1162429.51207503</c:v>
                </c:pt>
                <c:pt idx="229">
                  <c:v>1162616.45003251</c:v>
                </c:pt>
                <c:pt idx="230">
                  <c:v>1163029.27414234</c:v>
                </c:pt>
                <c:pt idx="231">
                  <c:v>1162263.30593546</c:v>
                </c:pt>
                <c:pt idx="232">
                  <c:v>1163324.93101903</c:v>
                </c:pt>
                <c:pt idx="233">
                  <c:v>1163452.41160479</c:v>
                </c:pt>
                <c:pt idx="234">
                  <c:v>1162704.43815199</c:v>
                </c:pt>
                <c:pt idx="235">
                  <c:v>1164354.16582351</c:v>
                </c:pt>
                <c:pt idx="236">
                  <c:v>1164611.98738115</c:v>
                </c:pt>
                <c:pt idx="237">
                  <c:v>1165028.45264719</c:v>
                </c:pt>
                <c:pt idx="238">
                  <c:v>1165322.97372384</c:v>
                </c:pt>
                <c:pt idx="239">
                  <c:v>1165271.15822266</c:v>
                </c:pt>
                <c:pt idx="240">
                  <c:v>1165801.95663556</c:v>
                </c:pt>
                <c:pt idx="241">
                  <c:v>1165021.05243367</c:v>
                </c:pt>
                <c:pt idx="242">
                  <c:v>1167166.80222549</c:v>
                </c:pt>
                <c:pt idx="243">
                  <c:v>1165392.09120492</c:v>
                </c:pt>
                <c:pt idx="244">
                  <c:v>1166469.81112964</c:v>
                </c:pt>
                <c:pt idx="245">
                  <c:v>1165877.67794928</c:v>
                </c:pt>
                <c:pt idx="246">
                  <c:v>1167071.27599423</c:v>
                </c:pt>
                <c:pt idx="247">
                  <c:v>1166439.73665801</c:v>
                </c:pt>
                <c:pt idx="248">
                  <c:v>1167821.68892771</c:v>
                </c:pt>
                <c:pt idx="249">
                  <c:v>1167665.75953513</c:v>
                </c:pt>
                <c:pt idx="250">
                  <c:v>1167606.14360593</c:v>
                </c:pt>
                <c:pt idx="251">
                  <c:v>1167835.32811609</c:v>
                </c:pt>
                <c:pt idx="252">
                  <c:v>1167428.79840173</c:v>
                </c:pt>
                <c:pt idx="253">
                  <c:v>1167776.06726544</c:v>
                </c:pt>
                <c:pt idx="254">
                  <c:v>1167510.70899933</c:v>
                </c:pt>
                <c:pt idx="255">
                  <c:v>1167681.87397503</c:v>
                </c:pt>
                <c:pt idx="256">
                  <c:v>1168206.2902198</c:v>
                </c:pt>
                <c:pt idx="257">
                  <c:v>1167083.55022149</c:v>
                </c:pt>
                <c:pt idx="258">
                  <c:v>1168985.0011403</c:v>
                </c:pt>
                <c:pt idx="259">
                  <c:v>1168228.35830808</c:v>
                </c:pt>
                <c:pt idx="260">
                  <c:v>1168295.74094819</c:v>
                </c:pt>
                <c:pt idx="261">
                  <c:v>1169038.31022066</c:v>
                </c:pt>
                <c:pt idx="262">
                  <c:v>1167336.95870527</c:v>
                </c:pt>
                <c:pt idx="263">
                  <c:v>1167187.55756602</c:v>
                </c:pt>
                <c:pt idx="264">
                  <c:v>1166761.83278763</c:v>
                </c:pt>
                <c:pt idx="265">
                  <c:v>1166528.51663816</c:v>
                </c:pt>
                <c:pt idx="266">
                  <c:v>1166970.92134145</c:v>
                </c:pt>
                <c:pt idx="267">
                  <c:v>1167194.12127478</c:v>
                </c:pt>
                <c:pt idx="268">
                  <c:v>1167852.29035661</c:v>
                </c:pt>
                <c:pt idx="269">
                  <c:v>1167454.01948014</c:v>
                </c:pt>
                <c:pt idx="270">
                  <c:v>1167495.74492079</c:v>
                </c:pt>
                <c:pt idx="271">
                  <c:v>1168048.33061168</c:v>
                </c:pt>
                <c:pt idx="272">
                  <c:v>1167117.37078163</c:v>
                </c:pt>
                <c:pt idx="273">
                  <c:v>1167225.10194487</c:v>
                </c:pt>
                <c:pt idx="274">
                  <c:v>1167476.96625768</c:v>
                </c:pt>
                <c:pt idx="275">
                  <c:v>1167556.26466266</c:v>
                </c:pt>
                <c:pt idx="276">
                  <c:v>1167776.2276567</c:v>
                </c:pt>
                <c:pt idx="277">
                  <c:v>1166855.40594174</c:v>
                </c:pt>
                <c:pt idx="278">
                  <c:v>1167315.88491681</c:v>
                </c:pt>
                <c:pt idx="279">
                  <c:v>1167723.70802943</c:v>
                </c:pt>
                <c:pt idx="280">
                  <c:v>1167472.73281268</c:v>
                </c:pt>
                <c:pt idx="281">
                  <c:v>1167741.25545252</c:v>
                </c:pt>
                <c:pt idx="282">
                  <c:v>1167310.4718515</c:v>
                </c:pt>
                <c:pt idx="283">
                  <c:v>1167673.73091034</c:v>
                </c:pt>
                <c:pt idx="284">
                  <c:v>1167363.06460477</c:v>
                </c:pt>
                <c:pt idx="285">
                  <c:v>1167820.16929964</c:v>
                </c:pt>
                <c:pt idx="286">
                  <c:v>1168657.05432975</c:v>
                </c:pt>
                <c:pt idx="287">
                  <c:v>1167642.48299004</c:v>
                </c:pt>
                <c:pt idx="288">
                  <c:v>1168345.56421724</c:v>
                </c:pt>
                <c:pt idx="289">
                  <c:v>1167618.71783792</c:v>
                </c:pt>
                <c:pt idx="290">
                  <c:v>1167898.04972023</c:v>
                </c:pt>
                <c:pt idx="291">
                  <c:v>1167750.53469807</c:v>
                </c:pt>
                <c:pt idx="292">
                  <c:v>1167601.33559713</c:v>
                </c:pt>
                <c:pt idx="293">
                  <c:v>1167450.56641806</c:v>
                </c:pt>
                <c:pt idx="294">
                  <c:v>1167762.51222251</c:v>
                </c:pt>
                <c:pt idx="295">
                  <c:v>1167706.26866132</c:v>
                </c:pt>
                <c:pt idx="296">
                  <c:v>1167668.7754132</c:v>
                </c:pt>
                <c:pt idx="297">
                  <c:v>1167475.28503527</c:v>
                </c:pt>
                <c:pt idx="298">
                  <c:v>1167609.80617137</c:v>
                </c:pt>
                <c:pt idx="299">
                  <c:v>1167483.10278846</c:v>
                </c:pt>
                <c:pt idx="300">
                  <c:v>1167429.66937799</c:v>
                </c:pt>
                <c:pt idx="301">
                  <c:v>1167420.83173717</c:v>
                </c:pt>
                <c:pt idx="302">
                  <c:v>1167627.49595178</c:v>
                </c:pt>
                <c:pt idx="303">
                  <c:v>1167616.24014813</c:v>
                </c:pt>
                <c:pt idx="304">
                  <c:v>1167858.38894677</c:v>
                </c:pt>
                <c:pt idx="305">
                  <c:v>1168066.08979948</c:v>
                </c:pt>
                <c:pt idx="306">
                  <c:v>1168116.7539251</c:v>
                </c:pt>
                <c:pt idx="307">
                  <c:v>1168125.60451045</c:v>
                </c:pt>
                <c:pt idx="308">
                  <c:v>1168358.28658088</c:v>
                </c:pt>
                <c:pt idx="309">
                  <c:v>1168082.55597594</c:v>
                </c:pt>
                <c:pt idx="310">
                  <c:v>1168243.42957119</c:v>
                </c:pt>
                <c:pt idx="311">
                  <c:v>1168222.32452605</c:v>
                </c:pt>
                <c:pt idx="312">
                  <c:v>1167955.98810818</c:v>
                </c:pt>
                <c:pt idx="313">
                  <c:v>1167973.72652764</c:v>
                </c:pt>
                <c:pt idx="314">
                  <c:v>1168422.13372146</c:v>
                </c:pt>
                <c:pt idx="315">
                  <c:v>1168129.51476222</c:v>
                </c:pt>
                <c:pt idx="316">
                  <c:v>1168175.18171235</c:v>
                </c:pt>
                <c:pt idx="317">
                  <c:v>1168146.07016995</c:v>
                </c:pt>
                <c:pt idx="318">
                  <c:v>1168135.53835086</c:v>
                </c:pt>
                <c:pt idx="319">
                  <c:v>1168302.07507979</c:v>
                </c:pt>
                <c:pt idx="320">
                  <c:v>1168199.46424955</c:v>
                </c:pt>
                <c:pt idx="321">
                  <c:v>1167954.51365852</c:v>
                </c:pt>
                <c:pt idx="322">
                  <c:v>1167926.87002668</c:v>
                </c:pt>
                <c:pt idx="323">
                  <c:v>1167875.85597361</c:v>
                </c:pt>
                <c:pt idx="324">
                  <c:v>1167828.09904574</c:v>
                </c:pt>
                <c:pt idx="325">
                  <c:v>1167777.21580926</c:v>
                </c:pt>
                <c:pt idx="326">
                  <c:v>1167874.0110191</c:v>
                </c:pt>
                <c:pt idx="327">
                  <c:v>1168022.19438283</c:v>
                </c:pt>
                <c:pt idx="328">
                  <c:v>1168110.68868366</c:v>
                </c:pt>
                <c:pt idx="329">
                  <c:v>1167986.92305375</c:v>
                </c:pt>
                <c:pt idx="330">
                  <c:v>1167861.90152691</c:v>
                </c:pt>
                <c:pt idx="331">
                  <c:v>1168027.21101257</c:v>
                </c:pt>
                <c:pt idx="332">
                  <c:v>1168100.49289177</c:v>
                </c:pt>
                <c:pt idx="333">
                  <c:v>1168058.28167829</c:v>
                </c:pt>
                <c:pt idx="334">
                  <c:v>1168150.77655237</c:v>
                </c:pt>
                <c:pt idx="335">
                  <c:v>1168027.07373043</c:v>
                </c:pt>
                <c:pt idx="336">
                  <c:v>1167984.59007523</c:v>
                </c:pt>
                <c:pt idx="337">
                  <c:v>1168070.52040847</c:v>
                </c:pt>
                <c:pt idx="338">
                  <c:v>1168050.80859977</c:v>
                </c:pt>
                <c:pt idx="339">
                  <c:v>1167969.95749047</c:v>
                </c:pt>
                <c:pt idx="340">
                  <c:v>1168069.8483454</c:v>
                </c:pt>
                <c:pt idx="341">
                  <c:v>1168070.6260603</c:v>
                </c:pt>
                <c:pt idx="342">
                  <c:v>1168059.40703863</c:v>
                </c:pt>
                <c:pt idx="343">
                  <c:v>1168048.09885628</c:v>
                </c:pt>
                <c:pt idx="344">
                  <c:v>1168034.45388814</c:v>
                </c:pt>
                <c:pt idx="345">
                  <c:v>1168059.07799037</c:v>
                </c:pt>
                <c:pt idx="346">
                  <c:v>1168017.7729367</c:v>
                </c:pt>
                <c:pt idx="347">
                  <c:v>1168032.43531146</c:v>
                </c:pt>
                <c:pt idx="348">
                  <c:v>1168006.52344509</c:v>
                </c:pt>
                <c:pt idx="349">
                  <c:v>1168095.32848419</c:v>
                </c:pt>
                <c:pt idx="350">
                  <c:v>1168090.19035796</c:v>
                </c:pt>
                <c:pt idx="351">
                  <c:v>1168090.13041825</c:v>
                </c:pt>
                <c:pt idx="352">
                  <c:v>1168140.00510778</c:v>
                </c:pt>
                <c:pt idx="353">
                  <c:v>1168120.99008421</c:v>
                </c:pt>
                <c:pt idx="354">
                  <c:v>1168116.00802418</c:v>
                </c:pt>
                <c:pt idx="355">
                  <c:v>1168115.39637417</c:v>
                </c:pt>
                <c:pt idx="356">
                  <c:v>1168132.1675632</c:v>
                </c:pt>
                <c:pt idx="357">
                  <c:v>1168185.56018925</c:v>
                </c:pt>
                <c:pt idx="358">
                  <c:v>1168128.27517192</c:v>
                </c:pt>
                <c:pt idx="359">
                  <c:v>1168111.23561166</c:v>
                </c:pt>
                <c:pt idx="360">
                  <c:v>1168133.31498819</c:v>
                </c:pt>
                <c:pt idx="361">
                  <c:v>1168058.92268094</c:v>
                </c:pt>
                <c:pt idx="362">
                  <c:v>1168162.92817579</c:v>
                </c:pt>
                <c:pt idx="363">
                  <c:v>1168088.40360751</c:v>
                </c:pt>
                <c:pt idx="364">
                  <c:v>1168156.50092892</c:v>
                </c:pt>
                <c:pt idx="365">
                  <c:v>1168124.72468774</c:v>
                </c:pt>
                <c:pt idx="366">
                  <c:v>1168077.65100273</c:v>
                </c:pt>
                <c:pt idx="367">
                  <c:v>1168139.49665465</c:v>
                </c:pt>
                <c:pt idx="368">
                  <c:v>1168146.79892826</c:v>
                </c:pt>
                <c:pt idx="369">
                  <c:v>1168145.36522829</c:v>
                </c:pt>
                <c:pt idx="370">
                  <c:v>1168138.5651719</c:v>
                </c:pt>
                <c:pt idx="371">
                  <c:v>1168142.70183983</c:v>
                </c:pt>
                <c:pt idx="372">
                  <c:v>1168120.82421145</c:v>
                </c:pt>
                <c:pt idx="373">
                  <c:v>1168123.1493711</c:v>
                </c:pt>
                <c:pt idx="374">
                  <c:v>1168182.61191284</c:v>
                </c:pt>
                <c:pt idx="375">
                  <c:v>1168187.85146626</c:v>
                </c:pt>
                <c:pt idx="376">
                  <c:v>1168195.91805057</c:v>
                </c:pt>
                <c:pt idx="377">
                  <c:v>1168168.86750284</c:v>
                </c:pt>
                <c:pt idx="378">
                  <c:v>1168177.90977459</c:v>
                </c:pt>
                <c:pt idx="379">
                  <c:v>1168167.64493552</c:v>
                </c:pt>
                <c:pt idx="380">
                  <c:v>1168163.96057325</c:v>
                </c:pt>
                <c:pt idx="381">
                  <c:v>1168212.90700834</c:v>
                </c:pt>
                <c:pt idx="382">
                  <c:v>1168209.38773037</c:v>
                </c:pt>
                <c:pt idx="383">
                  <c:v>1168165.25937644</c:v>
                </c:pt>
                <c:pt idx="384">
                  <c:v>1168167.43141625</c:v>
                </c:pt>
                <c:pt idx="385">
                  <c:v>1168161.93183422</c:v>
                </c:pt>
                <c:pt idx="386">
                  <c:v>1168172.83072325</c:v>
                </c:pt>
                <c:pt idx="387">
                  <c:v>1168152.20490152</c:v>
                </c:pt>
                <c:pt idx="388">
                  <c:v>1168159.0385699</c:v>
                </c:pt>
                <c:pt idx="389">
                  <c:v>1168169.65408573</c:v>
                </c:pt>
                <c:pt idx="390">
                  <c:v>1168125.99318001</c:v>
                </c:pt>
                <c:pt idx="391">
                  <c:v>1168145.33540764</c:v>
                </c:pt>
                <c:pt idx="392">
                  <c:v>1168121.06733904</c:v>
                </c:pt>
                <c:pt idx="393">
                  <c:v>1168109.97225204</c:v>
                </c:pt>
                <c:pt idx="394">
                  <c:v>1168116.26681644</c:v>
                </c:pt>
                <c:pt idx="395">
                  <c:v>1168127.82905033</c:v>
                </c:pt>
                <c:pt idx="396">
                  <c:v>1168133.25663918</c:v>
                </c:pt>
                <c:pt idx="397">
                  <c:v>1168152.88981088</c:v>
                </c:pt>
                <c:pt idx="398">
                  <c:v>1168096.22966254</c:v>
                </c:pt>
                <c:pt idx="399">
                  <c:v>1168110.45516649</c:v>
                </c:pt>
                <c:pt idx="400">
                  <c:v>1168147.35432591</c:v>
                </c:pt>
                <c:pt idx="401">
                  <c:v>1168127.41471723</c:v>
                </c:pt>
                <c:pt idx="402">
                  <c:v>1168134.3584924</c:v>
                </c:pt>
                <c:pt idx="403">
                  <c:v>1168137.31205027</c:v>
                </c:pt>
                <c:pt idx="404">
                  <c:v>1168149.58222974</c:v>
                </c:pt>
                <c:pt idx="405">
                  <c:v>1168131.0996988</c:v>
                </c:pt>
                <c:pt idx="406">
                  <c:v>1168169.19541616</c:v>
                </c:pt>
                <c:pt idx="407">
                  <c:v>1168126.42425418</c:v>
                </c:pt>
                <c:pt idx="408">
                  <c:v>1168145.26082086</c:v>
                </c:pt>
                <c:pt idx="409">
                  <c:v>1168144.99536661</c:v>
                </c:pt>
                <c:pt idx="410">
                  <c:v>1168173.53568644</c:v>
                </c:pt>
                <c:pt idx="411">
                  <c:v>1168123.30775048</c:v>
                </c:pt>
                <c:pt idx="412">
                  <c:v>1168155.24169879</c:v>
                </c:pt>
                <c:pt idx="413">
                  <c:v>1168139.17197571</c:v>
                </c:pt>
                <c:pt idx="414">
                  <c:v>1168130.28279754</c:v>
                </c:pt>
                <c:pt idx="415">
                  <c:v>1168140.69893637</c:v>
                </c:pt>
                <c:pt idx="416">
                  <c:v>1168124.55130179</c:v>
                </c:pt>
                <c:pt idx="417">
                  <c:v>1168112.8980698</c:v>
                </c:pt>
                <c:pt idx="418">
                  <c:v>1168130.22325723</c:v>
                </c:pt>
                <c:pt idx="419">
                  <c:v>1168109.81945959</c:v>
                </c:pt>
                <c:pt idx="420">
                  <c:v>1168110.08178334</c:v>
                </c:pt>
                <c:pt idx="421">
                  <c:v>1168092.65408504</c:v>
                </c:pt>
                <c:pt idx="422">
                  <c:v>1168101.41336858</c:v>
                </c:pt>
                <c:pt idx="423">
                  <c:v>1168120.28404148</c:v>
                </c:pt>
                <c:pt idx="424">
                  <c:v>1168108.5695913</c:v>
                </c:pt>
                <c:pt idx="425">
                  <c:v>1168136.47658167</c:v>
                </c:pt>
                <c:pt idx="426">
                  <c:v>1168135.27800517</c:v>
                </c:pt>
                <c:pt idx="427">
                  <c:v>1168144.7247118</c:v>
                </c:pt>
                <c:pt idx="428">
                  <c:v>1168147.69305805</c:v>
                </c:pt>
                <c:pt idx="429">
                  <c:v>1168148.84274081</c:v>
                </c:pt>
                <c:pt idx="430">
                  <c:v>1168144.18531336</c:v>
                </c:pt>
                <c:pt idx="431">
                  <c:v>1168153.90083864</c:v>
                </c:pt>
                <c:pt idx="432">
                  <c:v>1168140.40978755</c:v>
                </c:pt>
                <c:pt idx="433">
                  <c:v>1168141.42339313</c:v>
                </c:pt>
                <c:pt idx="434">
                  <c:v>1168136.1556214</c:v>
                </c:pt>
                <c:pt idx="435">
                  <c:v>1168143.45782167</c:v>
                </c:pt>
                <c:pt idx="436">
                  <c:v>1168122.99569451</c:v>
                </c:pt>
                <c:pt idx="437">
                  <c:v>1168151.00461549</c:v>
                </c:pt>
                <c:pt idx="438">
                  <c:v>1168130.39215198</c:v>
                </c:pt>
                <c:pt idx="439">
                  <c:v>1168148.46084365</c:v>
                </c:pt>
                <c:pt idx="440">
                  <c:v>1168136.22111707</c:v>
                </c:pt>
                <c:pt idx="441">
                  <c:v>1168146.40061513</c:v>
                </c:pt>
                <c:pt idx="442">
                  <c:v>1168128.45851015</c:v>
                </c:pt>
                <c:pt idx="443">
                  <c:v>1168122.86979811</c:v>
                </c:pt>
                <c:pt idx="444">
                  <c:v>1168140.08394794</c:v>
                </c:pt>
                <c:pt idx="445">
                  <c:v>1168140.47721631</c:v>
                </c:pt>
                <c:pt idx="446">
                  <c:v>1168137.81641941</c:v>
                </c:pt>
                <c:pt idx="447">
                  <c:v>1168135.12350045</c:v>
                </c:pt>
                <c:pt idx="448">
                  <c:v>1168141.41611483</c:v>
                </c:pt>
                <c:pt idx="449">
                  <c:v>1168139.06892987</c:v>
                </c:pt>
                <c:pt idx="450">
                  <c:v>1168142.82450751</c:v>
                </c:pt>
                <c:pt idx="451">
                  <c:v>1168146.76020189</c:v>
                </c:pt>
                <c:pt idx="452">
                  <c:v>1168142.88311187</c:v>
                </c:pt>
                <c:pt idx="453">
                  <c:v>1168140.4811846</c:v>
                </c:pt>
                <c:pt idx="454">
                  <c:v>1168152.75307779</c:v>
                </c:pt>
                <c:pt idx="455">
                  <c:v>1168155.18892117</c:v>
                </c:pt>
                <c:pt idx="456">
                  <c:v>1168159.09339456</c:v>
                </c:pt>
                <c:pt idx="457">
                  <c:v>1168157.01887739</c:v>
                </c:pt>
                <c:pt idx="458">
                  <c:v>1168167.06499136</c:v>
                </c:pt>
                <c:pt idx="459">
                  <c:v>1168159.16356284</c:v>
                </c:pt>
                <c:pt idx="460">
                  <c:v>1168144.34264152</c:v>
                </c:pt>
                <c:pt idx="461">
                  <c:v>1168155.01392157</c:v>
                </c:pt>
                <c:pt idx="462">
                  <c:v>1168150.16994871</c:v>
                </c:pt>
                <c:pt idx="463">
                  <c:v>1168156.75186331</c:v>
                </c:pt>
                <c:pt idx="464">
                  <c:v>1168166.29498053</c:v>
                </c:pt>
                <c:pt idx="465">
                  <c:v>1168154.90022397</c:v>
                </c:pt>
                <c:pt idx="466">
                  <c:v>1168158.54690755</c:v>
                </c:pt>
                <c:pt idx="467">
                  <c:v>1168156.13735904</c:v>
                </c:pt>
                <c:pt idx="468">
                  <c:v>1168156.22772619</c:v>
                </c:pt>
                <c:pt idx="469">
                  <c:v>1168165.75440492</c:v>
                </c:pt>
                <c:pt idx="470">
                  <c:v>1168157.69758412</c:v>
                </c:pt>
                <c:pt idx="471">
                  <c:v>1168150.19512222</c:v>
                </c:pt>
                <c:pt idx="472">
                  <c:v>1168156.45846312</c:v>
                </c:pt>
                <c:pt idx="473">
                  <c:v>1168157.19157376</c:v>
                </c:pt>
                <c:pt idx="474">
                  <c:v>1168154.56727142</c:v>
                </c:pt>
                <c:pt idx="475">
                  <c:v>1168155.70180426</c:v>
                </c:pt>
                <c:pt idx="476">
                  <c:v>1168161.41568407</c:v>
                </c:pt>
                <c:pt idx="477">
                  <c:v>1168160.65007518</c:v>
                </c:pt>
                <c:pt idx="478">
                  <c:v>1168168.48749387</c:v>
                </c:pt>
                <c:pt idx="479">
                  <c:v>1168160.65671878</c:v>
                </c:pt>
                <c:pt idx="480">
                  <c:v>1168156.11172207</c:v>
                </c:pt>
                <c:pt idx="481">
                  <c:v>1168160.63462147</c:v>
                </c:pt>
                <c:pt idx="482">
                  <c:v>1168161.94071592</c:v>
                </c:pt>
                <c:pt idx="483">
                  <c:v>1168158.46047704</c:v>
                </c:pt>
                <c:pt idx="484">
                  <c:v>1168161.99083066</c:v>
                </c:pt>
                <c:pt idx="485">
                  <c:v>1168160.03909259</c:v>
                </c:pt>
                <c:pt idx="486">
                  <c:v>1168160.19039161</c:v>
                </c:pt>
                <c:pt idx="487">
                  <c:v>1168156.54411394</c:v>
                </c:pt>
                <c:pt idx="488">
                  <c:v>1168157.01430292</c:v>
                </c:pt>
                <c:pt idx="489">
                  <c:v>1168155.15514555</c:v>
                </c:pt>
                <c:pt idx="490">
                  <c:v>1168155.35163527</c:v>
                </c:pt>
                <c:pt idx="491">
                  <c:v>1168151.50437616</c:v>
                </c:pt>
                <c:pt idx="492">
                  <c:v>1168151.77171777</c:v>
                </c:pt>
                <c:pt idx="493">
                  <c:v>1168160.46369155</c:v>
                </c:pt>
                <c:pt idx="494">
                  <c:v>1168157.18190944</c:v>
                </c:pt>
                <c:pt idx="495">
                  <c:v>1168155.15187421</c:v>
                </c:pt>
                <c:pt idx="496">
                  <c:v>1168153.26023328</c:v>
                </c:pt>
                <c:pt idx="497">
                  <c:v>1168152.75810387</c:v>
                </c:pt>
                <c:pt idx="498">
                  <c:v>1168154.17698344</c:v>
                </c:pt>
                <c:pt idx="499">
                  <c:v>1168154.71228819</c:v>
                </c:pt>
                <c:pt idx="500">
                  <c:v>1168150.40032607</c:v>
                </c:pt>
                <c:pt idx="501">
                  <c:v>1168155.17479105</c:v>
                </c:pt>
                <c:pt idx="502">
                  <c:v>1168155.12212035</c:v>
                </c:pt>
                <c:pt idx="503">
                  <c:v>1168155.47572372</c:v>
                </c:pt>
                <c:pt idx="504">
                  <c:v>1168155.13172225</c:v>
                </c:pt>
                <c:pt idx="505">
                  <c:v>1168157.57825088</c:v>
                </c:pt>
                <c:pt idx="506">
                  <c:v>1168155.20476487</c:v>
                </c:pt>
                <c:pt idx="507">
                  <c:v>1168152.7328859</c:v>
                </c:pt>
                <c:pt idx="508">
                  <c:v>1168156.24723907</c:v>
                </c:pt>
                <c:pt idx="509">
                  <c:v>1168156.33368201</c:v>
                </c:pt>
                <c:pt idx="510">
                  <c:v>1168156.44216719</c:v>
                </c:pt>
                <c:pt idx="511">
                  <c:v>1168156.41778971</c:v>
                </c:pt>
                <c:pt idx="512">
                  <c:v>1168159.17678131</c:v>
                </c:pt>
                <c:pt idx="513">
                  <c:v>1168155.9482035</c:v>
                </c:pt>
                <c:pt idx="514">
                  <c:v>1168153.54182519</c:v>
                </c:pt>
                <c:pt idx="515">
                  <c:v>1168157.3151266</c:v>
                </c:pt>
                <c:pt idx="516">
                  <c:v>1168156.16971436</c:v>
                </c:pt>
                <c:pt idx="517">
                  <c:v>1168156.67651772</c:v>
                </c:pt>
                <c:pt idx="518">
                  <c:v>1168156.38373224</c:v>
                </c:pt>
                <c:pt idx="519">
                  <c:v>1168155.7329864</c:v>
                </c:pt>
                <c:pt idx="520">
                  <c:v>1168154.008037</c:v>
                </c:pt>
                <c:pt idx="521">
                  <c:v>1168157.35836846</c:v>
                </c:pt>
                <c:pt idx="522">
                  <c:v>1168158.08518291</c:v>
                </c:pt>
                <c:pt idx="523">
                  <c:v>1168156.4048759</c:v>
                </c:pt>
                <c:pt idx="524">
                  <c:v>1168158.89567051</c:v>
                </c:pt>
                <c:pt idx="525">
                  <c:v>1168157.57470876</c:v>
                </c:pt>
                <c:pt idx="526">
                  <c:v>1168156.44514241</c:v>
                </c:pt>
                <c:pt idx="527">
                  <c:v>1168157.48533446</c:v>
                </c:pt>
                <c:pt idx="528">
                  <c:v>1168157.47822969</c:v>
                </c:pt>
                <c:pt idx="529">
                  <c:v>1168157.07531467</c:v>
                </c:pt>
                <c:pt idx="530">
                  <c:v>1168158.13091632</c:v>
                </c:pt>
                <c:pt idx="531">
                  <c:v>1168158.69242847</c:v>
                </c:pt>
                <c:pt idx="532">
                  <c:v>1168158.07319176</c:v>
                </c:pt>
                <c:pt idx="533">
                  <c:v>1168157.5618276</c:v>
                </c:pt>
                <c:pt idx="534">
                  <c:v>1168157.38195965</c:v>
                </c:pt>
                <c:pt idx="535">
                  <c:v>1168158.06371322</c:v>
                </c:pt>
                <c:pt idx="536">
                  <c:v>1168158.69642665</c:v>
                </c:pt>
                <c:pt idx="537">
                  <c:v>1168158.48300693</c:v>
                </c:pt>
                <c:pt idx="538">
                  <c:v>1168158.43961604</c:v>
                </c:pt>
                <c:pt idx="539">
                  <c:v>1168158.27477478</c:v>
                </c:pt>
                <c:pt idx="540">
                  <c:v>1168158.00188699</c:v>
                </c:pt>
                <c:pt idx="541">
                  <c:v>1168157.73208588</c:v>
                </c:pt>
                <c:pt idx="542">
                  <c:v>1168157.8273711</c:v>
                </c:pt>
                <c:pt idx="543">
                  <c:v>1168157.92282275</c:v>
                </c:pt>
                <c:pt idx="544">
                  <c:v>1168157.78025796</c:v>
                </c:pt>
                <c:pt idx="545">
                  <c:v>1168156.21517904</c:v>
                </c:pt>
                <c:pt idx="546">
                  <c:v>1168156.39119052</c:v>
                </c:pt>
                <c:pt idx="547">
                  <c:v>1168156.29217025</c:v>
                </c:pt>
                <c:pt idx="548">
                  <c:v>1168156.81135598</c:v>
                </c:pt>
                <c:pt idx="549">
                  <c:v>1168154.67779684</c:v>
                </c:pt>
                <c:pt idx="550">
                  <c:v>1168155.71058127</c:v>
                </c:pt>
                <c:pt idx="551">
                  <c:v>1168156.04493078</c:v>
                </c:pt>
                <c:pt idx="552">
                  <c:v>1168156.55825365</c:v>
                </c:pt>
                <c:pt idx="553">
                  <c:v>1168157.39801212</c:v>
                </c:pt>
                <c:pt idx="554">
                  <c:v>1168156.09893552</c:v>
                </c:pt>
                <c:pt idx="555">
                  <c:v>1168155.92357564</c:v>
                </c:pt>
                <c:pt idx="556">
                  <c:v>1168156.29620933</c:v>
                </c:pt>
                <c:pt idx="557">
                  <c:v>1168156.7832963</c:v>
                </c:pt>
                <c:pt idx="558">
                  <c:v>1168156.56507012</c:v>
                </c:pt>
                <c:pt idx="559">
                  <c:v>1168155.88675414</c:v>
                </c:pt>
                <c:pt idx="560">
                  <c:v>1168156.3544148</c:v>
                </c:pt>
                <c:pt idx="561">
                  <c:v>1168156.66889872</c:v>
                </c:pt>
                <c:pt idx="562">
                  <c:v>1168155.88799239</c:v>
                </c:pt>
                <c:pt idx="563">
                  <c:v>1168156.51535535</c:v>
                </c:pt>
                <c:pt idx="564">
                  <c:v>1168156.70080555</c:v>
                </c:pt>
                <c:pt idx="565">
                  <c:v>1168156.6556579</c:v>
                </c:pt>
                <c:pt idx="566">
                  <c:v>1168157.10261631</c:v>
                </c:pt>
                <c:pt idx="567">
                  <c:v>1168157.05735435</c:v>
                </c:pt>
                <c:pt idx="568">
                  <c:v>1168157.28933558</c:v>
                </c:pt>
                <c:pt idx="569">
                  <c:v>1168157.54014277</c:v>
                </c:pt>
                <c:pt idx="570">
                  <c:v>1168157.30778101</c:v>
                </c:pt>
                <c:pt idx="571">
                  <c:v>1168157.35217695</c:v>
                </c:pt>
                <c:pt idx="572">
                  <c:v>1168157.38414054</c:v>
                </c:pt>
                <c:pt idx="573">
                  <c:v>1168157.44427245</c:v>
                </c:pt>
                <c:pt idx="574">
                  <c:v>1168157.64891652</c:v>
                </c:pt>
                <c:pt idx="575">
                  <c:v>1168157.55256982</c:v>
                </c:pt>
                <c:pt idx="576">
                  <c:v>1168156.80063647</c:v>
                </c:pt>
                <c:pt idx="577">
                  <c:v>1168157.00665266</c:v>
                </c:pt>
                <c:pt idx="578">
                  <c:v>1168156.83833345</c:v>
                </c:pt>
                <c:pt idx="579">
                  <c:v>1168156.74102183</c:v>
                </c:pt>
                <c:pt idx="580">
                  <c:v>1168156.76832996</c:v>
                </c:pt>
                <c:pt idx="581">
                  <c:v>1168156.63792411</c:v>
                </c:pt>
                <c:pt idx="582">
                  <c:v>1168156.51710588</c:v>
                </c:pt>
                <c:pt idx="583">
                  <c:v>1168156.93369424</c:v>
                </c:pt>
                <c:pt idx="584">
                  <c:v>1168156.22109346</c:v>
                </c:pt>
                <c:pt idx="585">
                  <c:v>1168156.7050542</c:v>
                </c:pt>
                <c:pt idx="586">
                  <c:v>1168156.47562648</c:v>
                </c:pt>
                <c:pt idx="587">
                  <c:v>1168156.71673442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Main!$D$2:$D$589</c:f>
              <c:numCache>
                <c:formatCode>General</c:formatCode>
                <c:ptCount val="588"/>
                <c:pt idx="0">
                  <c:v>1614503.24515684</c:v>
                </c:pt>
                <c:pt idx="1">
                  <c:v>6075546.77682138</c:v>
                </c:pt>
                <c:pt idx="2">
                  <c:v>5811798.68728804</c:v>
                </c:pt>
                <c:pt idx="3">
                  <c:v>5507665.31341774</c:v>
                </c:pt>
                <c:pt idx="4">
                  <c:v>5382042.39072277</c:v>
                </c:pt>
                <c:pt idx="5">
                  <c:v>5152086.42349754</c:v>
                </c:pt>
                <c:pt idx="6">
                  <c:v>5062006.10546607</c:v>
                </c:pt>
                <c:pt idx="7">
                  <c:v>4858413.08691106</c:v>
                </c:pt>
                <c:pt idx="8">
                  <c:v>4784329.29471291</c:v>
                </c:pt>
                <c:pt idx="9">
                  <c:v>4593960.19851434</c:v>
                </c:pt>
                <c:pt idx="10">
                  <c:v>4528738.67912947</c:v>
                </c:pt>
                <c:pt idx="11">
                  <c:v>4346512.30199666</c:v>
                </c:pt>
                <c:pt idx="12">
                  <c:v>4286783.40051455</c:v>
                </c:pt>
                <c:pt idx="13">
                  <c:v>4110401.67599409</c:v>
                </c:pt>
                <c:pt idx="14">
                  <c:v>4054932.57350284</c:v>
                </c:pt>
                <c:pt idx="15">
                  <c:v>3885515.54582502</c:v>
                </c:pt>
                <c:pt idx="16">
                  <c:v>3836058.88609504</c:v>
                </c:pt>
                <c:pt idx="17">
                  <c:v>3681554.72094484</c:v>
                </c:pt>
                <c:pt idx="18">
                  <c:v>3386714.76280191</c:v>
                </c:pt>
                <c:pt idx="19">
                  <c:v>3331910.19904889</c:v>
                </c:pt>
                <c:pt idx="20">
                  <c:v>3335036.08365137</c:v>
                </c:pt>
                <c:pt idx="21">
                  <c:v>3276729.74166273</c:v>
                </c:pt>
                <c:pt idx="22">
                  <c:v>3278213.87294998</c:v>
                </c:pt>
                <c:pt idx="23">
                  <c:v>3218989.1271385</c:v>
                </c:pt>
                <c:pt idx="24">
                  <c:v>3219430.20124089</c:v>
                </c:pt>
                <c:pt idx="25">
                  <c:v>3146157.42362622</c:v>
                </c:pt>
                <c:pt idx="26">
                  <c:v>3145981.71935614</c:v>
                </c:pt>
                <c:pt idx="27">
                  <c:v>3062446.72709145</c:v>
                </c:pt>
                <c:pt idx="28">
                  <c:v>2976788.27992696</c:v>
                </c:pt>
                <c:pt idx="29">
                  <c:v>2941906.57382394</c:v>
                </c:pt>
                <c:pt idx="30">
                  <c:v>2940811.11665389</c:v>
                </c:pt>
                <c:pt idx="31">
                  <c:v>2846531.91722187</c:v>
                </c:pt>
                <c:pt idx="32">
                  <c:v>2754363.30804315</c:v>
                </c:pt>
                <c:pt idx="33">
                  <c:v>2715965.04303502</c:v>
                </c:pt>
                <c:pt idx="34">
                  <c:v>2686751.45348846</c:v>
                </c:pt>
                <c:pt idx="35">
                  <c:v>2576054.57005984</c:v>
                </c:pt>
                <c:pt idx="36">
                  <c:v>2538064.2701097</c:v>
                </c:pt>
                <c:pt idx="37">
                  <c:v>2504355.67168457</c:v>
                </c:pt>
                <c:pt idx="38">
                  <c:v>2508952.73682778</c:v>
                </c:pt>
                <c:pt idx="39">
                  <c:v>2469426.11657212</c:v>
                </c:pt>
                <c:pt idx="40">
                  <c:v>2470673.31932135</c:v>
                </c:pt>
                <c:pt idx="41">
                  <c:v>2435878.68853686</c:v>
                </c:pt>
                <c:pt idx="42">
                  <c:v>2438265.74367249</c:v>
                </c:pt>
                <c:pt idx="43">
                  <c:v>2394479.67122523</c:v>
                </c:pt>
                <c:pt idx="44">
                  <c:v>2376648.48710634</c:v>
                </c:pt>
                <c:pt idx="45">
                  <c:v>2377084.14246459</c:v>
                </c:pt>
                <c:pt idx="46">
                  <c:v>2315804.19728874</c:v>
                </c:pt>
                <c:pt idx="47">
                  <c:v>2295470.84880043</c:v>
                </c:pt>
                <c:pt idx="48">
                  <c:v>2297427.62065548</c:v>
                </c:pt>
                <c:pt idx="49">
                  <c:v>2251178.12407615</c:v>
                </c:pt>
                <c:pt idx="50">
                  <c:v>2208149.84710348</c:v>
                </c:pt>
                <c:pt idx="51">
                  <c:v>2189569.77068214</c:v>
                </c:pt>
                <c:pt idx="52">
                  <c:v>2186434.04796627</c:v>
                </c:pt>
                <c:pt idx="53">
                  <c:v>2133012.27042695</c:v>
                </c:pt>
                <c:pt idx="54">
                  <c:v>2111654.71592585</c:v>
                </c:pt>
                <c:pt idx="55">
                  <c:v>2090722.05652133</c:v>
                </c:pt>
                <c:pt idx="56">
                  <c:v>2076387.77355183</c:v>
                </c:pt>
                <c:pt idx="57">
                  <c:v>2077704.7227478</c:v>
                </c:pt>
                <c:pt idx="58">
                  <c:v>2059219.92166453</c:v>
                </c:pt>
                <c:pt idx="59">
                  <c:v>2040755.21623168</c:v>
                </c:pt>
                <c:pt idx="60">
                  <c:v>2031626.57238634</c:v>
                </c:pt>
                <c:pt idx="61">
                  <c:v>2031155.70851075</c:v>
                </c:pt>
                <c:pt idx="62">
                  <c:v>2004846.27707248</c:v>
                </c:pt>
                <c:pt idx="63">
                  <c:v>1994313.592778</c:v>
                </c:pt>
                <c:pt idx="64">
                  <c:v>1995903.24361097</c:v>
                </c:pt>
                <c:pt idx="65">
                  <c:v>1962896.18894615</c:v>
                </c:pt>
                <c:pt idx="66">
                  <c:v>1935653.73484001</c:v>
                </c:pt>
                <c:pt idx="67">
                  <c:v>1913169.31398642</c:v>
                </c:pt>
                <c:pt idx="68">
                  <c:v>1899195.90592057</c:v>
                </c:pt>
                <c:pt idx="69">
                  <c:v>1898599.20638262</c:v>
                </c:pt>
                <c:pt idx="70">
                  <c:v>1870793.16349195</c:v>
                </c:pt>
                <c:pt idx="71">
                  <c:v>1858920.00461282</c:v>
                </c:pt>
                <c:pt idx="72">
                  <c:v>1844307.76339608</c:v>
                </c:pt>
                <c:pt idx="73">
                  <c:v>1827443.45040576</c:v>
                </c:pt>
                <c:pt idx="74">
                  <c:v>1819292.47506306</c:v>
                </c:pt>
                <c:pt idx="75">
                  <c:v>1818798.67168868</c:v>
                </c:pt>
                <c:pt idx="76">
                  <c:v>1803034.7771895</c:v>
                </c:pt>
                <c:pt idx="77">
                  <c:v>1788363.6650764</c:v>
                </c:pt>
                <c:pt idx="78">
                  <c:v>1785294.09661506</c:v>
                </c:pt>
                <c:pt idx="79">
                  <c:v>1785024.41947951</c:v>
                </c:pt>
                <c:pt idx="80">
                  <c:v>1769300.90708752</c:v>
                </c:pt>
                <c:pt idx="81">
                  <c:v>1757813.24978003</c:v>
                </c:pt>
                <c:pt idx="82">
                  <c:v>1741835.52209843</c:v>
                </c:pt>
                <c:pt idx="83">
                  <c:v>1727324.7751784</c:v>
                </c:pt>
                <c:pt idx="84">
                  <c:v>1716291.48412099</c:v>
                </c:pt>
                <c:pt idx="85">
                  <c:v>1712895.97861569</c:v>
                </c:pt>
                <c:pt idx="86">
                  <c:v>1712534.16924162</c:v>
                </c:pt>
                <c:pt idx="87">
                  <c:v>1694453.03107187</c:v>
                </c:pt>
                <c:pt idx="88">
                  <c:v>1691252.86064586</c:v>
                </c:pt>
                <c:pt idx="89">
                  <c:v>1691804.91787031</c:v>
                </c:pt>
                <c:pt idx="90">
                  <c:v>1679567.93168379</c:v>
                </c:pt>
                <c:pt idx="91">
                  <c:v>1667468.5541943</c:v>
                </c:pt>
                <c:pt idx="92">
                  <c:v>1659115.4052719</c:v>
                </c:pt>
                <c:pt idx="93">
                  <c:v>1650318.89064338</c:v>
                </c:pt>
                <c:pt idx="94">
                  <c:v>1640500.10796238</c:v>
                </c:pt>
                <c:pt idx="95">
                  <c:v>1636167.51322583</c:v>
                </c:pt>
                <c:pt idx="96">
                  <c:v>1636085.38205079</c:v>
                </c:pt>
                <c:pt idx="97">
                  <c:v>1624870.64746128</c:v>
                </c:pt>
                <c:pt idx="98">
                  <c:v>1617903.84238301</c:v>
                </c:pt>
                <c:pt idx="99">
                  <c:v>1606024.2233411</c:v>
                </c:pt>
                <c:pt idx="100">
                  <c:v>1596366.15332928</c:v>
                </c:pt>
                <c:pt idx="101">
                  <c:v>1589161.70750257</c:v>
                </c:pt>
                <c:pt idx="102">
                  <c:v>1584676.29518839</c:v>
                </c:pt>
                <c:pt idx="103">
                  <c:v>1584664.50935904</c:v>
                </c:pt>
                <c:pt idx="104">
                  <c:v>1574496.1325728</c:v>
                </c:pt>
                <c:pt idx="105">
                  <c:v>1571054.99116036</c:v>
                </c:pt>
                <c:pt idx="106">
                  <c:v>1571209.00923604</c:v>
                </c:pt>
                <c:pt idx="107">
                  <c:v>1562563.59548931</c:v>
                </c:pt>
                <c:pt idx="108">
                  <c:v>1553807.83444142</c:v>
                </c:pt>
                <c:pt idx="109">
                  <c:v>1548589.58626641</c:v>
                </c:pt>
                <c:pt idx="110">
                  <c:v>1540795.88424162</c:v>
                </c:pt>
                <c:pt idx="111">
                  <c:v>1532952.31073727</c:v>
                </c:pt>
                <c:pt idx="112">
                  <c:v>1529289.4949291</c:v>
                </c:pt>
                <c:pt idx="113">
                  <c:v>1529370.57304081</c:v>
                </c:pt>
                <c:pt idx="114">
                  <c:v>1521545.96682612</c:v>
                </c:pt>
                <c:pt idx="115">
                  <c:v>1516260.32232324</c:v>
                </c:pt>
                <c:pt idx="116">
                  <c:v>1509173.15932965</c:v>
                </c:pt>
                <c:pt idx="117">
                  <c:v>1503168.78953124</c:v>
                </c:pt>
                <c:pt idx="118">
                  <c:v>1499274.62437025</c:v>
                </c:pt>
                <c:pt idx="119">
                  <c:v>1498954.9643931</c:v>
                </c:pt>
                <c:pt idx="120">
                  <c:v>1498985.20650163</c:v>
                </c:pt>
                <c:pt idx="121">
                  <c:v>1490551.35405058</c:v>
                </c:pt>
                <c:pt idx="122">
                  <c:v>1488394.44837443</c:v>
                </c:pt>
                <c:pt idx="123">
                  <c:v>1488504.13486757</c:v>
                </c:pt>
                <c:pt idx="124">
                  <c:v>1482595.51164212</c:v>
                </c:pt>
                <c:pt idx="125">
                  <c:v>1476136.34301739</c:v>
                </c:pt>
                <c:pt idx="126">
                  <c:v>1471380.8994325</c:v>
                </c:pt>
                <c:pt idx="127">
                  <c:v>1466520.50436519</c:v>
                </c:pt>
                <c:pt idx="128">
                  <c:v>1461395.08855992</c:v>
                </c:pt>
                <c:pt idx="129">
                  <c:v>1459268.87928189</c:v>
                </c:pt>
                <c:pt idx="130">
                  <c:v>1459378.19267886</c:v>
                </c:pt>
                <c:pt idx="131">
                  <c:v>1453571.96829199</c:v>
                </c:pt>
                <c:pt idx="132">
                  <c:v>1449993.4487629</c:v>
                </c:pt>
                <c:pt idx="133">
                  <c:v>1443873.39674232</c:v>
                </c:pt>
                <c:pt idx="134">
                  <c:v>1439050.06116915</c:v>
                </c:pt>
                <c:pt idx="135">
                  <c:v>1435468.14510967</c:v>
                </c:pt>
                <c:pt idx="136">
                  <c:v>1432813.44567205</c:v>
                </c:pt>
                <c:pt idx="137">
                  <c:v>1432910.31712035</c:v>
                </c:pt>
                <c:pt idx="138">
                  <c:v>1428478.52960795</c:v>
                </c:pt>
                <c:pt idx="139">
                  <c:v>1426744.73023908</c:v>
                </c:pt>
                <c:pt idx="140">
                  <c:v>1426812.88076972</c:v>
                </c:pt>
                <c:pt idx="141">
                  <c:v>1422573.24256756</c:v>
                </c:pt>
                <c:pt idx="142">
                  <c:v>1418154.24801551</c:v>
                </c:pt>
                <c:pt idx="143">
                  <c:v>1415487.17698748</c:v>
                </c:pt>
                <c:pt idx="144">
                  <c:v>1411390.25618278</c:v>
                </c:pt>
                <c:pt idx="145">
                  <c:v>1406956.68793602</c:v>
                </c:pt>
                <c:pt idx="146">
                  <c:v>1404900.07952171</c:v>
                </c:pt>
                <c:pt idx="147">
                  <c:v>1405043.47710092</c:v>
                </c:pt>
                <c:pt idx="148">
                  <c:v>1400650.48115505</c:v>
                </c:pt>
                <c:pt idx="149">
                  <c:v>1397991.08460607</c:v>
                </c:pt>
                <c:pt idx="150">
                  <c:v>1394677.334264</c:v>
                </c:pt>
                <c:pt idx="151">
                  <c:v>1392020.05945507</c:v>
                </c:pt>
                <c:pt idx="152">
                  <c:v>1390923.34734539</c:v>
                </c:pt>
                <c:pt idx="153">
                  <c:v>1388259.40931343</c:v>
                </c:pt>
                <c:pt idx="154">
                  <c:v>1383959.90566527</c:v>
                </c:pt>
                <c:pt idx="155">
                  <c:v>1383872.67339887</c:v>
                </c:pt>
                <c:pt idx="156">
                  <c:v>1381844.59849688</c:v>
                </c:pt>
                <c:pt idx="157">
                  <c:v>1380818.64603273</c:v>
                </c:pt>
                <c:pt idx="158">
                  <c:v>1380724.33216506</c:v>
                </c:pt>
                <c:pt idx="159">
                  <c:v>1377290.24651514</c:v>
                </c:pt>
                <c:pt idx="160">
                  <c:v>1375006.04405291</c:v>
                </c:pt>
                <c:pt idx="161">
                  <c:v>1373067.89199141</c:v>
                </c:pt>
                <c:pt idx="162">
                  <c:v>1371458.81969242</c:v>
                </c:pt>
                <c:pt idx="163">
                  <c:v>1371030.73553887</c:v>
                </c:pt>
                <c:pt idx="164">
                  <c:v>1371049.79500531</c:v>
                </c:pt>
                <c:pt idx="165">
                  <c:v>1369203.85134361</c:v>
                </c:pt>
                <c:pt idx="166">
                  <c:v>1368088.81945208</c:v>
                </c:pt>
                <c:pt idx="167">
                  <c:v>1365139.26872907</c:v>
                </c:pt>
                <c:pt idx="168">
                  <c:v>1362588.69294436</c:v>
                </c:pt>
                <c:pt idx="169">
                  <c:v>1360084.0170113</c:v>
                </c:pt>
                <c:pt idx="170">
                  <c:v>1358728.70310934</c:v>
                </c:pt>
                <c:pt idx="171">
                  <c:v>1360863.61425439</c:v>
                </c:pt>
                <c:pt idx="172">
                  <c:v>1360453.20875048</c:v>
                </c:pt>
                <c:pt idx="173">
                  <c:v>1360737.79191803</c:v>
                </c:pt>
                <c:pt idx="174">
                  <c:v>1359617.94626543</c:v>
                </c:pt>
                <c:pt idx="175">
                  <c:v>1359767.0480524</c:v>
                </c:pt>
                <c:pt idx="176">
                  <c:v>1359464.56356442</c:v>
                </c:pt>
                <c:pt idx="177">
                  <c:v>1359810.07105349</c:v>
                </c:pt>
                <c:pt idx="178">
                  <c:v>1359756.72185752</c:v>
                </c:pt>
                <c:pt idx="179">
                  <c:v>1359857.92333326</c:v>
                </c:pt>
                <c:pt idx="180">
                  <c:v>1359056.92893675</c:v>
                </c:pt>
                <c:pt idx="181">
                  <c:v>1359322.64517485</c:v>
                </c:pt>
                <c:pt idx="182">
                  <c:v>1358967.67364049</c:v>
                </c:pt>
                <c:pt idx="183">
                  <c:v>1358469.9819432</c:v>
                </c:pt>
                <c:pt idx="184">
                  <c:v>1359966.03274251</c:v>
                </c:pt>
                <c:pt idx="185">
                  <c:v>1359138.83643199</c:v>
                </c:pt>
                <c:pt idx="186">
                  <c:v>1361649.90250479</c:v>
                </c:pt>
                <c:pt idx="187">
                  <c:v>1358280.64137777</c:v>
                </c:pt>
                <c:pt idx="188">
                  <c:v>1354760.90877926</c:v>
                </c:pt>
                <c:pt idx="189">
                  <c:v>1358624.32463938</c:v>
                </c:pt>
                <c:pt idx="190">
                  <c:v>1358763.8005343</c:v>
                </c:pt>
                <c:pt idx="191">
                  <c:v>1358809.81061234</c:v>
                </c:pt>
                <c:pt idx="192">
                  <c:v>1357794.7022736</c:v>
                </c:pt>
                <c:pt idx="193">
                  <c:v>1358120.58965618</c:v>
                </c:pt>
                <c:pt idx="194">
                  <c:v>1357247.83746706</c:v>
                </c:pt>
                <c:pt idx="195">
                  <c:v>1358059.22769055</c:v>
                </c:pt>
                <c:pt idx="196">
                  <c:v>1357527.98988585</c:v>
                </c:pt>
                <c:pt idx="197">
                  <c:v>1358142.45254525</c:v>
                </c:pt>
                <c:pt idx="198">
                  <c:v>1357995.72269731</c:v>
                </c:pt>
                <c:pt idx="199">
                  <c:v>1358248.95885279</c:v>
                </c:pt>
                <c:pt idx="200">
                  <c:v>1357892.23983981</c:v>
                </c:pt>
                <c:pt idx="201">
                  <c:v>1357119.84237593</c:v>
                </c:pt>
                <c:pt idx="202">
                  <c:v>1359018.21136179</c:v>
                </c:pt>
                <c:pt idx="203">
                  <c:v>1358575.93619071</c:v>
                </c:pt>
                <c:pt idx="204">
                  <c:v>1358956.12981753</c:v>
                </c:pt>
                <c:pt idx="205">
                  <c:v>1358493.85141352</c:v>
                </c:pt>
                <c:pt idx="206">
                  <c:v>1358714.89790916</c:v>
                </c:pt>
                <c:pt idx="207">
                  <c:v>1359040.10009645</c:v>
                </c:pt>
                <c:pt idx="208">
                  <c:v>1358322.58320876</c:v>
                </c:pt>
                <c:pt idx="209">
                  <c:v>1358332.58579639</c:v>
                </c:pt>
                <c:pt idx="210">
                  <c:v>1357689.05741573</c:v>
                </c:pt>
                <c:pt idx="211">
                  <c:v>1358245.99609965</c:v>
                </c:pt>
                <c:pt idx="212">
                  <c:v>1357609.95318027</c:v>
                </c:pt>
                <c:pt idx="213">
                  <c:v>1356952.72625379</c:v>
                </c:pt>
                <c:pt idx="214">
                  <c:v>1356988.30254597</c:v>
                </c:pt>
                <c:pt idx="215">
                  <c:v>1355971.48884363</c:v>
                </c:pt>
                <c:pt idx="216">
                  <c:v>1357361.83888882</c:v>
                </c:pt>
                <c:pt idx="217">
                  <c:v>1355925.78722974</c:v>
                </c:pt>
                <c:pt idx="218">
                  <c:v>1356582.432264</c:v>
                </c:pt>
                <c:pt idx="219">
                  <c:v>1357352.35317945</c:v>
                </c:pt>
                <c:pt idx="220">
                  <c:v>1356168.6983559</c:v>
                </c:pt>
                <c:pt idx="221">
                  <c:v>1355699.82734924</c:v>
                </c:pt>
                <c:pt idx="222">
                  <c:v>1356700.47218726</c:v>
                </c:pt>
                <c:pt idx="223">
                  <c:v>1356865.1347423</c:v>
                </c:pt>
                <c:pt idx="224">
                  <c:v>1356717.0594992</c:v>
                </c:pt>
                <c:pt idx="225">
                  <c:v>1356483.72311822</c:v>
                </c:pt>
                <c:pt idx="226">
                  <c:v>1356373.5514273</c:v>
                </c:pt>
                <c:pt idx="227">
                  <c:v>1356355.86974746</c:v>
                </c:pt>
                <c:pt idx="228">
                  <c:v>1357200.73400741</c:v>
                </c:pt>
                <c:pt idx="229">
                  <c:v>1357104.39240626</c:v>
                </c:pt>
                <c:pt idx="230">
                  <c:v>1356889.53738575</c:v>
                </c:pt>
                <c:pt idx="231">
                  <c:v>1357144.58180449</c:v>
                </c:pt>
                <c:pt idx="232">
                  <c:v>1356764.7538365</c:v>
                </c:pt>
                <c:pt idx="233">
                  <c:v>1356658.51440981</c:v>
                </c:pt>
                <c:pt idx="234">
                  <c:v>1357020.47891988</c:v>
                </c:pt>
                <c:pt idx="235">
                  <c:v>1356382.70136035</c:v>
                </c:pt>
                <c:pt idx="236">
                  <c:v>1356314.97780372</c:v>
                </c:pt>
                <c:pt idx="237">
                  <c:v>1356108.58310298</c:v>
                </c:pt>
                <c:pt idx="238">
                  <c:v>1356014.48636406</c:v>
                </c:pt>
                <c:pt idx="239">
                  <c:v>1356042.8432232</c:v>
                </c:pt>
                <c:pt idx="240">
                  <c:v>1355834.58099761</c:v>
                </c:pt>
                <c:pt idx="241">
                  <c:v>1356151.14543923</c:v>
                </c:pt>
                <c:pt idx="242">
                  <c:v>1355305.22070662</c:v>
                </c:pt>
                <c:pt idx="243">
                  <c:v>1355994.27219073</c:v>
                </c:pt>
                <c:pt idx="244">
                  <c:v>1355559.53960245</c:v>
                </c:pt>
                <c:pt idx="245">
                  <c:v>1355803.61661614</c:v>
                </c:pt>
                <c:pt idx="246">
                  <c:v>1355356.39801052</c:v>
                </c:pt>
                <c:pt idx="247">
                  <c:v>1355538.35721453</c:v>
                </c:pt>
                <c:pt idx="248">
                  <c:v>1354961.91341757</c:v>
                </c:pt>
                <c:pt idx="249">
                  <c:v>1355055.35953481</c:v>
                </c:pt>
                <c:pt idx="250">
                  <c:v>1355039.31358103</c:v>
                </c:pt>
                <c:pt idx="251">
                  <c:v>1354965.51574953</c:v>
                </c:pt>
                <c:pt idx="252">
                  <c:v>1355077.69737247</c:v>
                </c:pt>
                <c:pt idx="253">
                  <c:v>1354953.21659376</c:v>
                </c:pt>
                <c:pt idx="254">
                  <c:v>1355054.43800552</c:v>
                </c:pt>
                <c:pt idx="255">
                  <c:v>1354995.70544348</c:v>
                </c:pt>
                <c:pt idx="256">
                  <c:v>1354737.09678571</c:v>
                </c:pt>
                <c:pt idx="257">
                  <c:v>1355222.65360441</c:v>
                </c:pt>
                <c:pt idx="258">
                  <c:v>1354436.80538047</c:v>
                </c:pt>
                <c:pt idx="259">
                  <c:v>1354785.01631152</c:v>
                </c:pt>
                <c:pt idx="260">
                  <c:v>1354756.62194446</c:v>
                </c:pt>
                <c:pt idx="261">
                  <c:v>1354458.18279281</c:v>
                </c:pt>
                <c:pt idx="262">
                  <c:v>1355137.91942778</c:v>
                </c:pt>
                <c:pt idx="263">
                  <c:v>1355167.92253363</c:v>
                </c:pt>
                <c:pt idx="264">
                  <c:v>1355361.67654125</c:v>
                </c:pt>
                <c:pt idx="265">
                  <c:v>1355440.38204053</c:v>
                </c:pt>
                <c:pt idx="266">
                  <c:v>1355291.54428868</c:v>
                </c:pt>
                <c:pt idx="267">
                  <c:v>1355170.31220328</c:v>
                </c:pt>
                <c:pt idx="268">
                  <c:v>1354929.43867212</c:v>
                </c:pt>
                <c:pt idx="269">
                  <c:v>1355046.38344588</c:v>
                </c:pt>
                <c:pt idx="270">
                  <c:v>1354998.00347065</c:v>
                </c:pt>
                <c:pt idx="271">
                  <c:v>1354821.91408398</c:v>
                </c:pt>
                <c:pt idx="272">
                  <c:v>1355188.72748016</c:v>
                </c:pt>
                <c:pt idx="273">
                  <c:v>1355158.39053439</c:v>
                </c:pt>
                <c:pt idx="274">
                  <c:v>1355059.41444673</c:v>
                </c:pt>
                <c:pt idx="275">
                  <c:v>1355001.70345343</c:v>
                </c:pt>
                <c:pt idx="276">
                  <c:v>1354918.42344771</c:v>
                </c:pt>
                <c:pt idx="277">
                  <c:v>1355269.52280763</c:v>
                </c:pt>
                <c:pt idx="278">
                  <c:v>1355097.66792023</c:v>
                </c:pt>
                <c:pt idx="279">
                  <c:v>1354933.70103664</c:v>
                </c:pt>
                <c:pt idx="280">
                  <c:v>1355048.38104616</c:v>
                </c:pt>
                <c:pt idx="281">
                  <c:v>1354939.85269091</c:v>
                </c:pt>
                <c:pt idx="282">
                  <c:v>1355110.89608531</c:v>
                </c:pt>
                <c:pt idx="283">
                  <c:v>1354984.57606515</c:v>
                </c:pt>
                <c:pt idx="284">
                  <c:v>1355122.53146941</c:v>
                </c:pt>
                <c:pt idx="285">
                  <c:v>1354923.81926986</c:v>
                </c:pt>
                <c:pt idx="286">
                  <c:v>1354596.89969462</c:v>
                </c:pt>
                <c:pt idx="287">
                  <c:v>1355004.94928221</c:v>
                </c:pt>
                <c:pt idx="288">
                  <c:v>1354715.50575468</c:v>
                </c:pt>
                <c:pt idx="289">
                  <c:v>1354994.52885085</c:v>
                </c:pt>
                <c:pt idx="290">
                  <c:v>1354917.5386689</c:v>
                </c:pt>
                <c:pt idx="291">
                  <c:v>1354942.26990959</c:v>
                </c:pt>
                <c:pt idx="292">
                  <c:v>1355032.82169782</c:v>
                </c:pt>
                <c:pt idx="293">
                  <c:v>1355069.14922274</c:v>
                </c:pt>
                <c:pt idx="294">
                  <c:v>1354944.59878263</c:v>
                </c:pt>
                <c:pt idx="295">
                  <c:v>1354975.07171422</c:v>
                </c:pt>
                <c:pt idx="296">
                  <c:v>1354992.30441482</c:v>
                </c:pt>
                <c:pt idx="297">
                  <c:v>1355062.9655347</c:v>
                </c:pt>
                <c:pt idx="298">
                  <c:v>1355007.47704687</c:v>
                </c:pt>
                <c:pt idx="299">
                  <c:v>1355056.30152492</c:v>
                </c:pt>
                <c:pt idx="300">
                  <c:v>1355075.22635844</c:v>
                </c:pt>
                <c:pt idx="301">
                  <c:v>1355089.64601259</c:v>
                </c:pt>
                <c:pt idx="302">
                  <c:v>1354999.47912499</c:v>
                </c:pt>
                <c:pt idx="303">
                  <c:v>1355013.67300169</c:v>
                </c:pt>
                <c:pt idx="304">
                  <c:v>1354916.70783003</c:v>
                </c:pt>
                <c:pt idx="305">
                  <c:v>1354843.76812563</c:v>
                </c:pt>
                <c:pt idx="306">
                  <c:v>1354818.11255376</c:v>
                </c:pt>
                <c:pt idx="307">
                  <c:v>1354816.27149836</c:v>
                </c:pt>
                <c:pt idx="308">
                  <c:v>1354734.12899699</c:v>
                </c:pt>
                <c:pt idx="309">
                  <c:v>1354839.79052113</c:v>
                </c:pt>
                <c:pt idx="310">
                  <c:v>1354776.42146168</c:v>
                </c:pt>
                <c:pt idx="311">
                  <c:v>1354780.47919981</c:v>
                </c:pt>
                <c:pt idx="312">
                  <c:v>1354891.41896175</c:v>
                </c:pt>
                <c:pt idx="313">
                  <c:v>1354879.37866935</c:v>
                </c:pt>
                <c:pt idx="314">
                  <c:v>1354690.72942017</c:v>
                </c:pt>
                <c:pt idx="315">
                  <c:v>1354814.51548327</c:v>
                </c:pt>
                <c:pt idx="316">
                  <c:v>1354796.36180303</c:v>
                </c:pt>
                <c:pt idx="317">
                  <c:v>1354813.02230713</c:v>
                </c:pt>
                <c:pt idx="318">
                  <c:v>1354817.54400782</c:v>
                </c:pt>
                <c:pt idx="319">
                  <c:v>1354752.02907928</c:v>
                </c:pt>
                <c:pt idx="320">
                  <c:v>1354789.53818168</c:v>
                </c:pt>
                <c:pt idx="321">
                  <c:v>1354885.90535612</c:v>
                </c:pt>
                <c:pt idx="322">
                  <c:v>1354897.32422929</c:v>
                </c:pt>
                <c:pt idx="323">
                  <c:v>1354909.51547339</c:v>
                </c:pt>
                <c:pt idx="324">
                  <c:v>1354927.67826441</c:v>
                </c:pt>
                <c:pt idx="325">
                  <c:v>1354949.88910647</c:v>
                </c:pt>
                <c:pt idx="326">
                  <c:v>1354913.03493712</c:v>
                </c:pt>
                <c:pt idx="327">
                  <c:v>1354850.7256905</c:v>
                </c:pt>
                <c:pt idx="328">
                  <c:v>1354816.04021974</c:v>
                </c:pt>
                <c:pt idx="329">
                  <c:v>1354863.29900534</c:v>
                </c:pt>
                <c:pt idx="330">
                  <c:v>1354919.07519823</c:v>
                </c:pt>
                <c:pt idx="331">
                  <c:v>1354848.82237183</c:v>
                </c:pt>
                <c:pt idx="332">
                  <c:v>1354816.80758212</c:v>
                </c:pt>
                <c:pt idx="333">
                  <c:v>1354834.52602597</c:v>
                </c:pt>
                <c:pt idx="334">
                  <c:v>1354799.56652445</c:v>
                </c:pt>
                <c:pt idx="335">
                  <c:v>1354851.18937253</c:v>
                </c:pt>
                <c:pt idx="336">
                  <c:v>1354862.79174561</c:v>
                </c:pt>
                <c:pt idx="337">
                  <c:v>1354829.426393</c:v>
                </c:pt>
                <c:pt idx="338">
                  <c:v>1354835.24131246</c:v>
                </c:pt>
                <c:pt idx="339">
                  <c:v>1354872.62930904</c:v>
                </c:pt>
                <c:pt idx="340">
                  <c:v>1354832.63372487</c:v>
                </c:pt>
                <c:pt idx="341">
                  <c:v>1354834.58839545</c:v>
                </c:pt>
                <c:pt idx="342">
                  <c:v>1354837.64183773</c:v>
                </c:pt>
                <c:pt idx="343">
                  <c:v>1354844.58214658</c:v>
                </c:pt>
                <c:pt idx="344">
                  <c:v>1354849.59629197</c:v>
                </c:pt>
                <c:pt idx="345">
                  <c:v>1354839.22269562</c:v>
                </c:pt>
                <c:pt idx="346">
                  <c:v>1354856.24089039</c:v>
                </c:pt>
                <c:pt idx="347">
                  <c:v>1354851.91372476</c:v>
                </c:pt>
                <c:pt idx="348">
                  <c:v>1354861.9376835</c:v>
                </c:pt>
                <c:pt idx="349">
                  <c:v>1354825.92778933</c:v>
                </c:pt>
                <c:pt idx="350">
                  <c:v>1354826.98685022</c:v>
                </c:pt>
                <c:pt idx="351">
                  <c:v>1354827.82970642</c:v>
                </c:pt>
                <c:pt idx="352">
                  <c:v>1354809.93728053</c:v>
                </c:pt>
                <c:pt idx="353">
                  <c:v>1354813.812693</c:v>
                </c:pt>
                <c:pt idx="354">
                  <c:v>1354816.30854273</c:v>
                </c:pt>
                <c:pt idx="355">
                  <c:v>1354817.26585504</c:v>
                </c:pt>
                <c:pt idx="356">
                  <c:v>1354808.00090634</c:v>
                </c:pt>
                <c:pt idx="357">
                  <c:v>1354788.10430162</c:v>
                </c:pt>
                <c:pt idx="358">
                  <c:v>1354806.33686049</c:v>
                </c:pt>
                <c:pt idx="359">
                  <c:v>1354809.67658365</c:v>
                </c:pt>
                <c:pt idx="360">
                  <c:v>1354804.53910991</c:v>
                </c:pt>
                <c:pt idx="361">
                  <c:v>1354835.16803922</c:v>
                </c:pt>
                <c:pt idx="362">
                  <c:v>1354792.10633663</c:v>
                </c:pt>
                <c:pt idx="363">
                  <c:v>1354822.59108594</c:v>
                </c:pt>
                <c:pt idx="364">
                  <c:v>1354794.63273062</c:v>
                </c:pt>
                <c:pt idx="365">
                  <c:v>1354804.66565518</c:v>
                </c:pt>
                <c:pt idx="366">
                  <c:v>1354826.5293984</c:v>
                </c:pt>
                <c:pt idx="367">
                  <c:v>1354802.26105668</c:v>
                </c:pt>
                <c:pt idx="368">
                  <c:v>1354800.77157671</c:v>
                </c:pt>
                <c:pt idx="369">
                  <c:v>1354801.42075508</c:v>
                </c:pt>
                <c:pt idx="370">
                  <c:v>1354804.59182322</c:v>
                </c:pt>
                <c:pt idx="371">
                  <c:v>1354802.21543079</c:v>
                </c:pt>
                <c:pt idx="372">
                  <c:v>1354812.538922</c:v>
                </c:pt>
                <c:pt idx="373">
                  <c:v>1354809.93255635</c:v>
                </c:pt>
                <c:pt idx="374">
                  <c:v>1354787.76391982</c:v>
                </c:pt>
                <c:pt idx="375">
                  <c:v>1354785.91031347</c:v>
                </c:pt>
                <c:pt idx="376">
                  <c:v>1354780.80835542</c:v>
                </c:pt>
                <c:pt idx="377">
                  <c:v>1354792.15886499</c:v>
                </c:pt>
                <c:pt idx="378">
                  <c:v>1354788.65642285</c:v>
                </c:pt>
                <c:pt idx="379">
                  <c:v>1354794.15845995</c:v>
                </c:pt>
                <c:pt idx="380">
                  <c:v>1354795.63614198</c:v>
                </c:pt>
                <c:pt idx="381">
                  <c:v>1354775.47463939</c:v>
                </c:pt>
                <c:pt idx="382">
                  <c:v>1354776.77261345</c:v>
                </c:pt>
                <c:pt idx="383">
                  <c:v>1354794.46947999</c:v>
                </c:pt>
                <c:pt idx="384">
                  <c:v>1354793.58440204</c:v>
                </c:pt>
                <c:pt idx="385">
                  <c:v>1354794.20908559</c:v>
                </c:pt>
                <c:pt idx="386">
                  <c:v>1354791.19869943</c:v>
                </c:pt>
                <c:pt idx="387">
                  <c:v>1354800.67797052</c:v>
                </c:pt>
                <c:pt idx="388">
                  <c:v>1354797.74980219</c:v>
                </c:pt>
                <c:pt idx="389">
                  <c:v>1354793.87411608</c:v>
                </c:pt>
                <c:pt idx="390">
                  <c:v>1354810.27234089</c:v>
                </c:pt>
                <c:pt idx="391">
                  <c:v>1354803.19732857</c:v>
                </c:pt>
                <c:pt idx="392">
                  <c:v>1354812.13196482</c:v>
                </c:pt>
                <c:pt idx="393">
                  <c:v>1354817.34370467</c:v>
                </c:pt>
                <c:pt idx="394">
                  <c:v>1354815.17958982</c:v>
                </c:pt>
                <c:pt idx="395">
                  <c:v>1354810.33942009</c:v>
                </c:pt>
                <c:pt idx="396">
                  <c:v>1354806.18986581</c:v>
                </c:pt>
                <c:pt idx="397">
                  <c:v>1354798.06377758</c:v>
                </c:pt>
                <c:pt idx="398">
                  <c:v>1354820.57675856</c:v>
                </c:pt>
                <c:pt idx="399">
                  <c:v>1354815.22837095</c:v>
                </c:pt>
                <c:pt idx="400">
                  <c:v>1354800.14383759</c:v>
                </c:pt>
                <c:pt idx="401">
                  <c:v>1354808.15263676</c:v>
                </c:pt>
                <c:pt idx="402">
                  <c:v>1354804.06459306</c:v>
                </c:pt>
                <c:pt idx="403">
                  <c:v>1354802.81598972</c:v>
                </c:pt>
                <c:pt idx="404">
                  <c:v>1354795.76987529</c:v>
                </c:pt>
                <c:pt idx="405">
                  <c:v>1354805.46915501</c:v>
                </c:pt>
                <c:pt idx="406">
                  <c:v>1354790.18109667</c:v>
                </c:pt>
                <c:pt idx="407">
                  <c:v>1354806.92123945</c:v>
                </c:pt>
                <c:pt idx="408">
                  <c:v>1354801.23875416</c:v>
                </c:pt>
                <c:pt idx="409">
                  <c:v>1354801.05760503</c:v>
                </c:pt>
                <c:pt idx="410">
                  <c:v>1354789.90224848</c:v>
                </c:pt>
                <c:pt idx="411">
                  <c:v>1354809.6707262</c:v>
                </c:pt>
                <c:pt idx="412">
                  <c:v>1354797.95795323</c:v>
                </c:pt>
                <c:pt idx="413">
                  <c:v>1354803.88167006</c:v>
                </c:pt>
                <c:pt idx="414">
                  <c:v>1354806.57360088</c:v>
                </c:pt>
                <c:pt idx="415">
                  <c:v>1354801.53355001</c:v>
                </c:pt>
                <c:pt idx="416">
                  <c:v>1354808.45295672</c:v>
                </c:pt>
                <c:pt idx="417">
                  <c:v>1354814.09152311</c:v>
                </c:pt>
                <c:pt idx="418">
                  <c:v>1354806.61086597</c:v>
                </c:pt>
                <c:pt idx="419">
                  <c:v>1354814.78832625</c:v>
                </c:pt>
                <c:pt idx="420">
                  <c:v>1354814.97797773</c:v>
                </c:pt>
                <c:pt idx="421">
                  <c:v>1354821.83373098</c:v>
                </c:pt>
                <c:pt idx="422">
                  <c:v>1354818.4416056</c:v>
                </c:pt>
                <c:pt idx="423">
                  <c:v>1354811.12311148</c:v>
                </c:pt>
                <c:pt idx="424">
                  <c:v>1354815.61603546</c:v>
                </c:pt>
                <c:pt idx="425">
                  <c:v>1354804.41097754</c:v>
                </c:pt>
                <c:pt idx="426">
                  <c:v>1354804.06483422</c:v>
                </c:pt>
                <c:pt idx="427">
                  <c:v>1354800.44788072</c:v>
                </c:pt>
                <c:pt idx="428">
                  <c:v>1354799.42185643</c:v>
                </c:pt>
                <c:pt idx="429">
                  <c:v>1354799.35034817</c:v>
                </c:pt>
                <c:pt idx="430">
                  <c:v>1354800.78155346</c:v>
                </c:pt>
                <c:pt idx="431">
                  <c:v>1354797.21066086</c:v>
                </c:pt>
                <c:pt idx="432">
                  <c:v>1354802.82500122</c:v>
                </c:pt>
                <c:pt idx="433">
                  <c:v>1354802.14015904</c:v>
                </c:pt>
                <c:pt idx="434">
                  <c:v>1354803.87433402</c:v>
                </c:pt>
                <c:pt idx="435">
                  <c:v>1354800.43139461</c:v>
                </c:pt>
                <c:pt idx="436">
                  <c:v>1354809.11162491</c:v>
                </c:pt>
                <c:pt idx="437">
                  <c:v>1354797.62034039</c:v>
                </c:pt>
                <c:pt idx="438">
                  <c:v>1354806.07771347</c:v>
                </c:pt>
                <c:pt idx="439">
                  <c:v>1354798.72834597</c:v>
                </c:pt>
                <c:pt idx="440">
                  <c:v>1354804.14475015</c:v>
                </c:pt>
                <c:pt idx="441">
                  <c:v>1354799.54983814</c:v>
                </c:pt>
                <c:pt idx="442">
                  <c:v>1354806.7654314</c:v>
                </c:pt>
                <c:pt idx="443">
                  <c:v>1354809.52629815</c:v>
                </c:pt>
                <c:pt idx="444">
                  <c:v>1354802.36478024</c:v>
                </c:pt>
                <c:pt idx="445">
                  <c:v>1354802.3131548</c:v>
                </c:pt>
                <c:pt idx="446">
                  <c:v>1354803.66870786</c:v>
                </c:pt>
                <c:pt idx="447">
                  <c:v>1354804.72485964</c:v>
                </c:pt>
                <c:pt idx="448">
                  <c:v>1354802.04970724</c:v>
                </c:pt>
                <c:pt idx="449">
                  <c:v>1354802.98334788</c:v>
                </c:pt>
                <c:pt idx="450">
                  <c:v>1354801.60478377</c:v>
                </c:pt>
                <c:pt idx="451">
                  <c:v>1354799.94391661</c:v>
                </c:pt>
                <c:pt idx="452">
                  <c:v>1354801.82035394</c:v>
                </c:pt>
                <c:pt idx="453">
                  <c:v>1354802.81681069</c:v>
                </c:pt>
                <c:pt idx="454">
                  <c:v>1354797.75341308</c:v>
                </c:pt>
                <c:pt idx="455">
                  <c:v>1354796.67020742</c:v>
                </c:pt>
                <c:pt idx="456">
                  <c:v>1354794.96963145</c:v>
                </c:pt>
                <c:pt idx="457">
                  <c:v>1354795.74103551</c:v>
                </c:pt>
                <c:pt idx="458">
                  <c:v>1354792.18731215</c:v>
                </c:pt>
                <c:pt idx="459">
                  <c:v>1354794.82851319</c:v>
                </c:pt>
                <c:pt idx="460">
                  <c:v>1354800.64357437</c:v>
                </c:pt>
                <c:pt idx="461">
                  <c:v>1354796.51061139</c:v>
                </c:pt>
                <c:pt idx="462">
                  <c:v>1354798.13555543</c:v>
                </c:pt>
                <c:pt idx="463">
                  <c:v>1354795.92194369</c:v>
                </c:pt>
                <c:pt idx="464">
                  <c:v>1354791.71761124</c:v>
                </c:pt>
                <c:pt idx="465">
                  <c:v>1354796.75380402</c:v>
                </c:pt>
                <c:pt idx="466">
                  <c:v>1354794.92284833</c:v>
                </c:pt>
                <c:pt idx="467">
                  <c:v>1354795.9192324</c:v>
                </c:pt>
                <c:pt idx="468">
                  <c:v>1354796.00149129</c:v>
                </c:pt>
                <c:pt idx="469">
                  <c:v>1354791.86713151</c:v>
                </c:pt>
                <c:pt idx="470">
                  <c:v>1354795.28156213</c:v>
                </c:pt>
                <c:pt idx="471">
                  <c:v>1354798.29137096</c:v>
                </c:pt>
                <c:pt idx="472">
                  <c:v>1354795.86757819</c:v>
                </c:pt>
                <c:pt idx="473">
                  <c:v>1354795.29429656</c:v>
                </c:pt>
                <c:pt idx="474">
                  <c:v>1354796.29707229</c:v>
                </c:pt>
                <c:pt idx="475">
                  <c:v>1354796.05953984</c:v>
                </c:pt>
                <c:pt idx="476">
                  <c:v>1354793.97209494</c:v>
                </c:pt>
                <c:pt idx="477">
                  <c:v>1354794.18681592</c:v>
                </c:pt>
                <c:pt idx="478">
                  <c:v>1354790.95033983</c:v>
                </c:pt>
                <c:pt idx="479">
                  <c:v>1354794.25321643</c:v>
                </c:pt>
                <c:pt idx="480">
                  <c:v>1354796.01808325</c:v>
                </c:pt>
                <c:pt idx="481">
                  <c:v>1354794.15334815</c:v>
                </c:pt>
                <c:pt idx="482">
                  <c:v>1354793.63263278</c:v>
                </c:pt>
                <c:pt idx="483">
                  <c:v>1354795.13603279</c:v>
                </c:pt>
                <c:pt idx="484">
                  <c:v>1354793.64269982</c:v>
                </c:pt>
                <c:pt idx="485">
                  <c:v>1354794.43871748</c:v>
                </c:pt>
                <c:pt idx="486">
                  <c:v>1354794.28944309</c:v>
                </c:pt>
                <c:pt idx="487">
                  <c:v>1354795.74618007</c:v>
                </c:pt>
                <c:pt idx="488">
                  <c:v>1354795.56799673</c:v>
                </c:pt>
                <c:pt idx="489">
                  <c:v>1354796.4056587</c:v>
                </c:pt>
                <c:pt idx="490">
                  <c:v>1354796.28040452</c:v>
                </c:pt>
                <c:pt idx="491">
                  <c:v>1354797.64826638</c:v>
                </c:pt>
                <c:pt idx="492">
                  <c:v>1354797.7665639</c:v>
                </c:pt>
                <c:pt idx="493">
                  <c:v>1354794.18124146</c:v>
                </c:pt>
                <c:pt idx="494">
                  <c:v>1354795.67669872</c:v>
                </c:pt>
                <c:pt idx="495">
                  <c:v>1354796.30108472</c:v>
                </c:pt>
                <c:pt idx="496">
                  <c:v>1354797.163822</c:v>
                </c:pt>
                <c:pt idx="497">
                  <c:v>1354797.41489994</c:v>
                </c:pt>
                <c:pt idx="498">
                  <c:v>1354796.7268555</c:v>
                </c:pt>
                <c:pt idx="499">
                  <c:v>1354796.6426064</c:v>
                </c:pt>
                <c:pt idx="500">
                  <c:v>1354798.43693916</c:v>
                </c:pt>
                <c:pt idx="501">
                  <c:v>1354796.34528261</c:v>
                </c:pt>
                <c:pt idx="502">
                  <c:v>1354796.38784676</c:v>
                </c:pt>
                <c:pt idx="503">
                  <c:v>1354796.27858985</c:v>
                </c:pt>
                <c:pt idx="504">
                  <c:v>1354796.35776955</c:v>
                </c:pt>
                <c:pt idx="505">
                  <c:v>1354795.36786019</c:v>
                </c:pt>
                <c:pt idx="506">
                  <c:v>1354796.3993935</c:v>
                </c:pt>
                <c:pt idx="507">
                  <c:v>1354797.26794993</c:v>
                </c:pt>
                <c:pt idx="508">
                  <c:v>1354795.88822832</c:v>
                </c:pt>
                <c:pt idx="509">
                  <c:v>1354795.81549453</c:v>
                </c:pt>
                <c:pt idx="510">
                  <c:v>1354795.74213168</c:v>
                </c:pt>
                <c:pt idx="511">
                  <c:v>1354795.71175155</c:v>
                </c:pt>
                <c:pt idx="512">
                  <c:v>1354794.62332356</c:v>
                </c:pt>
                <c:pt idx="513">
                  <c:v>1354795.92577034</c:v>
                </c:pt>
                <c:pt idx="514">
                  <c:v>1354796.8154197</c:v>
                </c:pt>
                <c:pt idx="515">
                  <c:v>1354795.34267877</c:v>
                </c:pt>
                <c:pt idx="516">
                  <c:v>1354795.70881467</c:v>
                </c:pt>
                <c:pt idx="517">
                  <c:v>1354795.54589212</c:v>
                </c:pt>
                <c:pt idx="518">
                  <c:v>1354795.59956698</c:v>
                </c:pt>
                <c:pt idx="519">
                  <c:v>1354795.85405631</c:v>
                </c:pt>
                <c:pt idx="520">
                  <c:v>1354796.51842458</c:v>
                </c:pt>
                <c:pt idx="521">
                  <c:v>1354795.22672802</c:v>
                </c:pt>
                <c:pt idx="522">
                  <c:v>1354794.85601903</c:v>
                </c:pt>
                <c:pt idx="523">
                  <c:v>1354795.66207506</c:v>
                </c:pt>
                <c:pt idx="524">
                  <c:v>1354794.63150021</c:v>
                </c:pt>
                <c:pt idx="525">
                  <c:v>1354795.14470361</c:v>
                </c:pt>
                <c:pt idx="526">
                  <c:v>1354795.62229316</c:v>
                </c:pt>
                <c:pt idx="527">
                  <c:v>1354795.15825734</c:v>
                </c:pt>
                <c:pt idx="528">
                  <c:v>1354795.09094544</c:v>
                </c:pt>
                <c:pt idx="529">
                  <c:v>1354795.3544539</c:v>
                </c:pt>
                <c:pt idx="530">
                  <c:v>1354794.93437995</c:v>
                </c:pt>
                <c:pt idx="531">
                  <c:v>1354794.6941199</c:v>
                </c:pt>
                <c:pt idx="532">
                  <c:v>1354794.9293132</c:v>
                </c:pt>
                <c:pt idx="533">
                  <c:v>1354795.16800132</c:v>
                </c:pt>
                <c:pt idx="534">
                  <c:v>1354795.218431</c:v>
                </c:pt>
                <c:pt idx="535">
                  <c:v>1354794.93481804</c:v>
                </c:pt>
                <c:pt idx="536">
                  <c:v>1354794.69362105</c:v>
                </c:pt>
                <c:pt idx="537">
                  <c:v>1354794.77408866</c:v>
                </c:pt>
                <c:pt idx="538">
                  <c:v>1354794.7880715</c:v>
                </c:pt>
                <c:pt idx="539">
                  <c:v>1354794.80840649</c:v>
                </c:pt>
                <c:pt idx="540">
                  <c:v>1354794.91570331</c:v>
                </c:pt>
                <c:pt idx="541">
                  <c:v>1354795.06184117</c:v>
                </c:pt>
                <c:pt idx="542">
                  <c:v>1354795.03070647</c:v>
                </c:pt>
                <c:pt idx="543">
                  <c:v>1354794.96552122</c:v>
                </c:pt>
                <c:pt idx="544">
                  <c:v>1354795.02438628</c:v>
                </c:pt>
                <c:pt idx="545">
                  <c:v>1354795.70050761</c:v>
                </c:pt>
                <c:pt idx="546">
                  <c:v>1354795.6248097</c:v>
                </c:pt>
                <c:pt idx="547">
                  <c:v>1354795.67660149</c:v>
                </c:pt>
                <c:pt idx="548">
                  <c:v>1354795.48123275</c:v>
                </c:pt>
                <c:pt idx="549">
                  <c:v>1354796.31876054</c:v>
                </c:pt>
                <c:pt idx="550">
                  <c:v>1354795.91763898</c:v>
                </c:pt>
                <c:pt idx="551">
                  <c:v>1354795.73055046</c:v>
                </c:pt>
                <c:pt idx="552">
                  <c:v>1354795.55424477</c:v>
                </c:pt>
                <c:pt idx="553">
                  <c:v>1354795.27935722</c:v>
                </c:pt>
                <c:pt idx="554">
                  <c:v>1354795.74907319</c:v>
                </c:pt>
                <c:pt idx="555">
                  <c:v>1354795.83986057</c:v>
                </c:pt>
                <c:pt idx="556">
                  <c:v>1354795.65381779</c:v>
                </c:pt>
                <c:pt idx="557">
                  <c:v>1354795.52443656</c:v>
                </c:pt>
                <c:pt idx="558">
                  <c:v>1354795.56852306</c:v>
                </c:pt>
                <c:pt idx="559">
                  <c:v>1354795.8239799</c:v>
                </c:pt>
                <c:pt idx="560">
                  <c:v>1354795.65883153</c:v>
                </c:pt>
                <c:pt idx="561">
                  <c:v>1354795.54544549</c:v>
                </c:pt>
                <c:pt idx="562">
                  <c:v>1354795.84659039</c:v>
                </c:pt>
                <c:pt idx="563">
                  <c:v>1354795.59638963</c:v>
                </c:pt>
                <c:pt idx="564">
                  <c:v>1354795.52040958</c:v>
                </c:pt>
                <c:pt idx="565">
                  <c:v>1354795.52952783</c:v>
                </c:pt>
                <c:pt idx="566">
                  <c:v>1354795.33938724</c:v>
                </c:pt>
                <c:pt idx="567">
                  <c:v>1354795.35075987</c:v>
                </c:pt>
                <c:pt idx="568">
                  <c:v>1354795.27374597</c:v>
                </c:pt>
                <c:pt idx="569">
                  <c:v>1354795.18345604</c:v>
                </c:pt>
                <c:pt idx="570">
                  <c:v>1354795.26591522</c:v>
                </c:pt>
                <c:pt idx="571">
                  <c:v>1354795.25685424</c:v>
                </c:pt>
                <c:pt idx="572">
                  <c:v>1354795.23568239</c:v>
                </c:pt>
                <c:pt idx="573">
                  <c:v>1354795.21552214</c:v>
                </c:pt>
                <c:pt idx="574">
                  <c:v>1354795.10375757</c:v>
                </c:pt>
                <c:pt idx="575">
                  <c:v>1354795.16750156</c:v>
                </c:pt>
                <c:pt idx="576">
                  <c:v>1354795.47461042</c:v>
                </c:pt>
                <c:pt idx="577">
                  <c:v>1354795.39653057</c:v>
                </c:pt>
                <c:pt idx="578">
                  <c:v>1354795.46329532</c:v>
                </c:pt>
                <c:pt idx="579">
                  <c:v>1354795.5039279</c:v>
                </c:pt>
                <c:pt idx="580">
                  <c:v>1354795.49902801</c:v>
                </c:pt>
                <c:pt idx="581">
                  <c:v>1354795.5510298</c:v>
                </c:pt>
                <c:pt idx="582">
                  <c:v>1354795.59933656</c:v>
                </c:pt>
                <c:pt idx="583">
                  <c:v>1354795.41720394</c:v>
                </c:pt>
                <c:pt idx="584">
                  <c:v>1354795.70804005</c:v>
                </c:pt>
                <c:pt idx="585">
                  <c:v>1354795.51721408</c:v>
                </c:pt>
                <c:pt idx="586">
                  <c:v>1354795.60013427</c:v>
                </c:pt>
                <c:pt idx="587">
                  <c:v>1354795.52898307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Main!$E$2:$E$589</c:f>
              <c:numCache>
                <c:formatCode>General</c:formatCode>
                <c:ptCount val="588"/>
                <c:pt idx="0">
                  <c:v>3405377.5561108</c:v>
                </c:pt>
                <c:pt idx="1">
                  <c:v>3405377.5561108</c:v>
                </c:pt>
                <c:pt idx="2">
                  <c:v>3405377.5561108</c:v>
                </c:pt>
                <c:pt idx="3">
                  <c:v>3405377.5561108</c:v>
                </c:pt>
                <c:pt idx="4">
                  <c:v>3405377.5561108</c:v>
                </c:pt>
                <c:pt idx="5">
                  <c:v>3405377.5561108</c:v>
                </c:pt>
                <c:pt idx="6">
                  <c:v>3405377.5561108</c:v>
                </c:pt>
                <c:pt idx="7">
                  <c:v>3405377.5561108</c:v>
                </c:pt>
                <c:pt idx="8">
                  <c:v>3405377.5561108</c:v>
                </c:pt>
                <c:pt idx="9">
                  <c:v>3405377.5561108</c:v>
                </c:pt>
                <c:pt idx="10">
                  <c:v>3405377.5561108</c:v>
                </c:pt>
                <c:pt idx="11">
                  <c:v>3405377.5561108</c:v>
                </c:pt>
                <c:pt idx="12">
                  <c:v>3405377.5561108</c:v>
                </c:pt>
                <c:pt idx="13">
                  <c:v>3405377.5561108</c:v>
                </c:pt>
                <c:pt idx="14">
                  <c:v>3405377.5561108</c:v>
                </c:pt>
                <c:pt idx="15">
                  <c:v>3405377.5561108</c:v>
                </c:pt>
                <c:pt idx="16">
                  <c:v>3405377.5561108</c:v>
                </c:pt>
                <c:pt idx="17">
                  <c:v>3405377.5561108</c:v>
                </c:pt>
                <c:pt idx="18">
                  <c:v>3405377.5561108</c:v>
                </c:pt>
                <c:pt idx="19">
                  <c:v>3405377.5561108</c:v>
                </c:pt>
                <c:pt idx="20">
                  <c:v>3405377.5561108</c:v>
                </c:pt>
                <c:pt idx="21">
                  <c:v>3405377.5561108</c:v>
                </c:pt>
                <c:pt idx="22">
                  <c:v>3405377.5561108</c:v>
                </c:pt>
                <c:pt idx="23">
                  <c:v>3405377.5561108</c:v>
                </c:pt>
                <c:pt idx="24">
                  <c:v>3405377.5561108</c:v>
                </c:pt>
                <c:pt idx="25">
                  <c:v>3405377.5561108</c:v>
                </c:pt>
                <c:pt idx="26">
                  <c:v>3405377.5561108</c:v>
                </c:pt>
                <c:pt idx="27">
                  <c:v>3405377.5561108</c:v>
                </c:pt>
                <c:pt idx="28">
                  <c:v>3405377.5561108</c:v>
                </c:pt>
                <c:pt idx="29">
                  <c:v>3405377.5561108</c:v>
                </c:pt>
                <c:pt idx="30">
                  <c:v>3405377.5561108</c:v>
                </c:pt>
                <c:pt idx="31">
                  <c:v>3405377.5561108</c:v>
                </c:pt>
                <c:pt idx="32">
                  <c:v>3405377.5561108</c:v>
                </c:pt>
                <c:pt idx="33">
                  <c:v>3405377.5561108</c:v>
                </c:pt>
                <c:pt idx="34">
                  <c:v>3405377.5561108</c:v>
                </c:pt>
                <c:pt idx="35">
                  <c:v>3405377.5561108</c:v>
                </c:pt>
                <c:pt idx="36">
                  <c:v>3405377.5561108</c:v>
                </c:pt>
                <c:pt idx="37">
                  <c:v>3405377.5561108</c:v>
                </c:pt>
                <c:pt idx="38">
                  <c:v>3405377.5561108</c:v>
                </c:pt>
                <c:pt idx="39">
                  <c:v>3405377.5561108</c:v>
                </c:pt>
                <c:pt idx="40">
                  <c:v>3405377.5561108</c:v>
                </c:pt>
                <c:pt idx="41">
                  <c:v>3405377.5561108</c:v>
                </c:pt>
                <c:pt idx="42">
                  <c:v>3405377.5561108</c:v>
                </c:pt>
                <c:pt idx="43">
                  <c:v>3405377.5561108</c:v>
                </c:pt>
                <c:pt idx="44">
                  <c:v>3405377.5561108</c:v>
                </c:pt>
                <c:pt idx="45">
                  <c:v>3405377.5561108</c:v>
                </c:pt>
                <c:pt idx="46">
                  <c:v>3405377.5561108</c:v>
                </c:pt>
                <c:pt idx="47">
                  <c:v>3405377.5561108</c:v>
                </c:pt>
                <c:pt idx="48">
                  <c:v>3405377.5561108</c:v>
                </c:pt>
                <c:pt idx="49">
                  <c:v>3405377.5561108</c:v>
                </c:pt>
                <c:pt idx="50">
                  <c:v>3405377.5561108</c:v>
                </c:pt>
                <c:pt idx="51">
                  <c:v>3405377.5561108</c:v>
                </c:pt>
                <c:pt idx="52">
                  <c:v>3405377.5561108</c:v>
                </c:pt>
                <c:pt idx="53">
                  <c:v>3405377.5561108</c:v>
                </c:pt>
                <c:pt idx="54">
                  <c:v>3405377.5561108</c:v>
                </c:pt>
                <c:pt idx="55">
                  <c:v>3405377.5561108</c:v>
                </c:pt>
                <c:pt idx="56">
                  <c:v>3405377.5561108</c:v>
                </c:pt>
                <c:pt idx="57">
                  <c:v>3405377.5561108</c:v>
                </c:pt>
                <c:pt idx="58">
                  <c:v>3405377.5561108</c:v>
                </c:pt>
                <c:pt idx="59">
                  <c:v>3405377.5561108</c:v>
                </c:pt>
                <c:pt idx="60">
                  <c:v>3405377.5561108</c:v>
                </c:pt>
                <c:pt idx="61">
                  <c:v>3405377.5561108</c:v>
                </c:pt>
                <c:pt idx="62">
                  <c:v>3405377.5561108</c:v>
                </c:pt>
                <c:pt idx="63">
                  <c:v>3405377.5561108</c:v>
                </c:pt>
                <c:pt idx="64">
                  <c:v>3405377.5561108</c:v>
                </c:pt>
                <c:pt idx="65">
                  <c:v>3405377.5561108</c:v>
                </c:pt>
                <c:pt idx="66">
                  <c:v>3405377.5561108</c:v>
                </c:pt>
                <c:pt idx="67">
                  <c:v>3405377.5561108</c:v>
                </c:pt>
                <c:pt idx="68">
                  <c:v>3405377.5561108</c:v>
                </c:pt>
                <c:pt idx="69">
                  <c:v>3405377.5561108</c:v>
                </c:pt>
                <c:pt idx="70">
                  <c:v>3405377.5561108</c:v>
                </c:pt>
                <c:pt idx="71">
                  <c:v>3405377.5561108</c:v>
                </c:pt>
                <c:pt idx="72">
                  <c:v>3405377.5561108</c:v>
                </c:pt>
                <c:pt idx="73">
                  <c:v>3405377.5561108</c:v>
                </c:pt>
                <c:pt idx="74">
                  <c:v>3405377.5561108</c:v>
                </c:pt>
                <c:pt idx="75">
                  <c:v>3405377.5561108</c:v>
                </c:pt>
                <c:pt idx="76">
                  <c:v>3405377.5561108</c:v>
                </c:pt>
                <c:pt idx="77">
                  <c:v>3405377.5561108</c:v>
                </c:pt>
                <c:pt idx="78">
                  <c:v>3405377.5561108</c:v>
                </c:pt>
                <c:pt idx="79">
                  <c:v>3405377.5561108</c:v>
                </c:pt>
                <c:pt idx="80">
                  <c:v>3405377.5561108</c:v>
                </c:pt>
                <c:pt idx="81">
                  <c:v>3405377.5561108</c:v>
                </c:pt>
                <c:pt idx="82">
                  <c:v>3405377.5561108</c:v>
                </c:pt>
                <c:pt idx="83">
                  <c:v>3405377.5561108</c:v>
                </c:pt>
                <c:pt idx="84">
                  <c:v>3405377.5561108</c:v>
                </c:pt>
                <c:pt idx="85">
                  <c:v>3405377.5561108</c:v>
                </c:pt>
                <c:pt idx="86">
                  <c:v>3405377.5561108</c:v>
                </c:pt>
                <c:pt idx="87">
                  <c:v>3405377.5561108</c:v>
                </c:pt>
                <c:pt idx="88">
                  <c:v>3405377.5561108</c:v>
                </c:pt>
                <c:pt idx="89">
                  <c:v>3405377.5561108</c:v>
                </c:pt>
                <c:pt idx="90">
                  <c:v>3405377.5561108</c:v>
                </c:pt>
                <c:pt idx="91">
                  <c:v>3405377.5561108</c:v>
                </c:pt>
                <c:pt idx="92">
                  <c:v>3405377.5561108</c:v>
                </c:pt>
                <c:pt idx="93">
                  <c:v>3405377.5561108</c:v>
                </c:pt>
                <c:pt idx="94">
                  <c:v>3405377.5561108</c:v>
                </c:pt>
                <c:pt idx="95">
                  <c:v>3405377.5561108</c:v>
                </c:pt>
                <c:pt idx="96">
                  <c:v>3405377.5561108</c:v>
                </c:pt>
                <c:pt idx="97">
                  <c:v>3405377.5561108</c:v>
                </c:pt>
                <c:pt idx="98">
                  <c:v>3405377.5561108</c:v>
                </c:pt>
                <c:pt idx="99">
                  <c:v>3405377.5561108</c:v>
                </c:pt>
                <c:pt idx="100">
                  <c:v>3405377.5561108</c:v>
                </c:pt>
                <c:pt idx="101">
                  <c:v>3405377.5561108</c:v>
                </c:pt>
                <c:pt idx="102">
                  <c:v>3405377.5561108</c:v>
                </c:pt>
                <c:pt idx="103">
                  <c:v>3405377.5561108</c:v>
                </c:pt>
                <c:pt idx="104">
                  <c:v>3405377.5561108</c:v>
                </c:pt>
                <c:pt idx="105">
                  <c:v>3405377.5561108</c:v>
                </c:pt>
                <c:pt idx="106">
                  <c:v>3405377.5561108</c:v>
                </c:pt>
                <c:pt idx="107">
                  <c:v>3405377.5561108</c:v>
                </c:pt>
                <c:pt idx="108">
                  <c:v>3405377.5561108</c:v>
                </c:pt>
                <c:pt idx="109">
                  <c:v>3405377.5561108</c:v>
                </c:pt>
                <c:pt idx="110">
                  <c:v>3405377.5561108</c:v>
                </c:pt>
                <c:pt idx="111">
                  <c:v>3405377.5561108</c:v>
                </c:pt>
                <c:pt idx="112">
                  <c:v>3405377.5561108</c:v>
                </c:pt>
                <c:pt idx="113">
                  <c:v>3405377.5561108</c:v>
                </c:pt>
                <c:pt idx="114">
                  <c:v>3405377.5561108</c:v>
                </c:pt>
                <c:pt idx="115">
                  <c:v>3405377.5561108</c:v>
                </c:pt>
                <c:pt idx="116">
                  <c:v>3405377.5561108</c:v>
                </c:pt>
                <c:pt idx="117">
                  <c:v>3405377.5561108</c:v>
                </c:pt>
                <c:pt idx="118">
                  <c:v>3405377.5561108</c:v>
                </c:pt>
                <c:pt idx="119">
                  <c:v>3405377.5561108</c:v>
                </c:pt>
                <c:pt idx="120">
                  <c:v>3405377.5561108</c:v>
                </c:pt>
                <c:pt idx="121">
                  <c:v>3405377.5561108</c:v>
                </c:pt>
                <c:pt idx="122">
                  <c:v>3405377.5561108</c:v>
                </c:pt>
                <c:pt idx="123">
                  <c:v>3405377.5561108</c:v>
                </c:pt>
                <c:pt idx="124">
                  <c:v>3405377.5561108</c:v>
                </c:pt>
                <c:pt idx="125">
                  <c:v>3405377.5561108</c:v>
                </c:pt>
                <c:pt idx="126">
                  <c:v>3405377.5561108</c:v>
                </c:pt>
                <c:pt idx="127">
                  <c:v>3405377.5561108</c:v>
                </c:pt>
                <c:pt idx="128">
                  <c:v>3405377.5561108</c:v>
                </c:pt>
                <c:pt idx="129">
                  <c:v>3405377.5561108</c:v>
                </c:pt>
                <c:pt idx="130">
                  <c:v>3405377.5561108</c:v>
                </c:pt>
                <c:pt idx="131">
                  <c:v>3405377.5561108</c:v>
                </c:pt>
                <c:pt idx="132">
                  <c:v>3405377.5561108</c:v>
                </c:pt>
                <c:pt idx="133">
                  <c:v>3405377.5561108</c:v>
                </c:pt>
                <c:pt idx="134">
                  <c:v>3405377.5561108</c:v>
                </c:pt>
                <c:pt idx="135">
                  <c:v>3405377.5561108</c:v>
                </c:pt>
                <c:pt idx="136">
                  <c:v>3405377.5561108</c:v>
                </c:pt>
                <c:pt idx="137">
                  <c:v>3405377.5561108</c:v>
                </c:pt>
                <c:pt idx="138">
                  <c:v>3405377.5561108</c:v>
                </c:pt>
                <c:pt idx="139">
                  <c:v>3405377.5561108</c:v>
                </c:pt>
                <c:pt idx="140">
                  <c:v>3405377.5561108</c:v>
                </c:pt>
                <c:pt idx="141">
                  <c:v>3405377.5561108</c:v>
                </c:pt>
                <c:pt idx="142">
                  <c:v>3405377.5561108</c:v>
                </c:pt>
                <c:pt idx="143">
                  <c:v>3405377.5561108</c:v>
                </c:pt>
                <c:pt idx="144">
                  <c:v>3405377.5561108</c:v>
                </c:pt>
                <c:pt idx="145">
                  <c:v>3405377.5561108</c:v>
                </c:pt>
                <c:pt idx="146">
                  <c:v>3405377.5561108</c:v>
                </c:pt>
                <c:pt idx="147">
                  <c:v>3405377.5561108</c:v>
                </c:pt>
                <c:pt idx="148">
                  <c:v>3405377.5561108</c:v>
                </c:pt>
                <c:pt idx="149">
                  <c:v>3405377.5561108</c:v>
                </c:pt>
                <c:pt idx="150">
                  <c:v>3405377.5561108</c:v>
                </c:pt>
                <c:pt idx="151">
                  <c:v>3405377.5561108</c:v>
                </c:pt>
                <c:pt idx="152">
                  <c:v>3405377.5561108</c:v>
                </c:pt>
                <c:pt idx="153">
                  <c:v>3405377.5561108</c:v>
                </c:pt>
                <c:pt idx="154">
                  <c:v>3405377.5561108</c:v>
                </c:pt>
                <c:pt idx="155">
                  <c:v>3405377.5561108</c:v>
                </c:pt>
                <c:pt idx="156">
                  <c:v>3405377.5561108</c:v>
                </c:pt>
                <c:pt idx="157">
                  <c:v>3405377.5561108</c:v>
                </c:pt>
                <c:pt idx="158">
                  <c:v>3405377.5561108</c:v>
                </c:pt>
                <c:pt idx="159">
                  <c:v>3405377.5561108</c:v>
                </c:pt>
                <c:pt idx="160">
                  <c:v>3405377.5561108</c:v>
                </c:pt>
                <c:pt idx="161">
                  <c:v>3405377.5561108</c:v>
                </c:pt>
                <c:pt idx="162">
                  <c:v>3405377.5561108</c:v>
                </c:pt>
                <c:pt idx="163">
                  <c:v>3405377.5561108</c:v>
                </c:pt>
                <c:pt idx="164">
                  <c:v>3405377.5561108</c:v>
                </c:pt>
                <c:pt idx="165">
                  <c:v>3405377.5561108</c:v>
                </c:pt>
                <c:pt idx="166">
                  <c:v>3405377.5561108</c:v>
                </c:pt>
                <c:pt idx="167">
                  <c:v>3405377.5561108</c:v>
                </c:pt>
                <c:pt idx="168">
                  <c:v>3405377.5561108</c:v>
                </c:pt>
                <c:pt idx="169">
                  <c:v>3405377.5561108</c:v>
                </c:pt>
                <c:pt idx="170">
                  <c:v>3405377.5561108</c:v>
                </c:pt>
                <c:pt idx="171">
                  <c:v>3405377.5561108</c:v>
                </c:pt>
                <c:pt idx="172">
                  <c:v>3405377.5561108</c:v>
                </c:pt>
                <c:pt idx="173">
                  <c:v>3405377.5561108</c:v>
                </c:pt>
                <c:pt idx="174">
                  <c:v>3405377.5561108</c:v>
                </c:pt>
                <c:pt idx="175">
                  <c:v>3405377.5561108</c:v>
                </c:pt>
                <c:pt idx="176">
                  <c:v>3405377.5561108</c:v>
                </c:pt>
                <c:pt idx="177">
                  <c:v>3405377.5561108</c:v>
                </c:pt>
                <c:pt idx="178">
                  <c:v>3405377.5561108</c:v>
                </c:pt>
                <c:pt idx="179">
                  <c:v>3405377.5561108</c:v>
                </c:pt>
                <c:pt idx="180">
                  <c:v>3405377.5561108</c:v>
                </c:pt>
                <c:pt idx="181">
                  <c:v>3405377.5561108</c:v>
                </c:pt>
                <c:pt idx="182">
                  <c:v>3405377.5561108</c:v>
                </c:pt>
                <c:pt idx="183">
                  <c:v>3405377.5561108</c:v>
                </c:pt>
                <c:pt idx="184">
                  <c:v>3405377.5561108</c:v>
                </c:pt>
                <c:pt idx="185">
                  <c:v>3405377.5561108</c:v>
                </c:pt>
                <c:pt idx="186">
                  <c:v>3405377.5561108</c:v>
                </c:pt>
                <c:pt idx="187">
                  <c:v>3405377.5561108</c:v>
                </c:pt>
                <c:pt idx="188">
                  <c:v>3405377.5561108</c:v>
                </c:pt>
                <c:pt idx="189">
                  <c:v>3405377.5561108</c:v>
                </c:pt>
                <c:pt idx="190">
                  <c:v>3405377.5561108</c:v>
                </c:pt>
                <c:pt idx="191">
                  <c:v>3405377.5561108</c:v>
                </c:pt>
                <c:pt idx="192">
                  <c:v>3405377.5561108</c:v>
                </c:pt>
                <c:pt idx="193">
                  <c:v>3405377.5561108</c:v>
                </c:pt>
                <c:pt idx="194">
                  <c:v>3405377.5561108</c:v>
                </c:pt>
                <c:pt idx="195">
                  <c:v>3405377.5561108</c:v>
                </c:pt>
                <c:pt idx="196">
                  <c:v>3405377.5561108</c:v>
                </c:pt>
                <c:pt idx="197">
                  <c:v>3405377.5561108</c:v>
                </c:pt>
                <c:pt idx="198">
                  <c:v>3405377.5561108</c:v>
                </c:pt>
                <c:pt idx="199">
                  <c:v>3405377.5561108</c:v>
                </c:pt>
                <c:pt idx="200">
                  <c:v>3405377.5561108</c:v>
                </c:pt>
                <c:pt idx="201">
                  <c:v>3405377.5561108</c:v>
                </c:pt>
                <c:pt idx="202">
                  <c:v>3405377.5561108</c:v>
                </c:pt>
                <c:pt idx="203">
                  <c:v>3405377.5561108</c:v>
                </c:pt>
                <c:pt idx="204">
                  <c:v>3405377.5561108</c:v>
                </c:pt>
                <c:pt idx="205">
                  <c:v>3405377.5561108</c:v>
                </c:pt>
                <c:pt idx="206">
                  <c:v>3405377.5561108</c:v>
                </c:pt>
                <c:pt idx="207">
                  <c:v>3405377.5561108</c:v>
                </c:pt>
                <c:pt idx="208">
                  <c:v>3405377.5561108</c:v>
                </c:pt>
                <c:pt idx="209">
                  <c:v>3405377.5561108</c:v>
                </c:pt>
                <c:pt idx="210">
                  <c:v>3405377.5561108</c:v>
                </c:pt>
                <c:pt idx="211">
                  <c:v>3405377.5561108</c:v>
                </c:pt>
                <c:pt idx="212">
                  <c:v>3405377.5561108</c:v>
                </c:pt>
                <c:pt idx="213">
                  <c:v>3405377.5561108</c:v>
                </c:pt>
                <c:pt idx="214">
                  <c:v>3405377.5561108</c:v>
                </c:pt>
                <c:pt idx="215">
                  <c:v>3405377.5561108</c:v>
                </c:pt>
                <c:pt idx="216">
                  <c:v>3405377.5561108</c:v>
                </c:pt>
                <c:pt idx="217">
                  <c:v>3405377.5561108</c:v>
                </c:pt>
                <c:pt idx="218">
                  <c:v>3405377.5561108</c:v>
                </c:pt>
                <c:pt idx="219">
                  <c:v>3405377.5561108</c:v>
                </c:pt>
                <c:pt idx="220">
                  <c:v>3405377.5561108</c:v>
                </c:pt>
                <c:pt idx="221">
                  <c:v>3405377.5561108</c:v>
                </c:pt>
                <c:pt idx="222">
                  <c:v>3405377.5561108</c:v>
                </c:pt>
                <c:pt idx="223">
                  <c:v>3405377.5561108</c:v>
                </c:pt>
                <c:pt idx="224">
                  <c:v>3405377.5561108</c:v>
                </c:pt>
                <c:pt idx="225">
                  <c:v>3405377.5561108</c:v>
                </c:pt>
                <c:pt idx="226">
                  <c:v>3405377.5561108</c:v>
                </c:pt>
                <c:pt idx="227">
                  <c:v>3405377.5561108</c:v>
                </c:pt>
                <c:pt idx="228">
                  <c:v>3405377.5561108</c:v>
                </c:pt>
                <c:pt idx="229">
                  <c:v>3405377.5561108</c:v>
                </c:pt>
                <c:pt idx="230">
                  <c:v>3405377.5561108</c:v>
                </c:pt>
                <c:pt idx="231">
                  <c:v>3405377.5561108</c:v>
                </c:pt>
                <c:pt idx="232">
                  <c:v>3405377.5561108</c:v>
                </c:pt>
                <c:pt idx="233">
                  <c:v>3405377.5561108</c:v>
                </c:pt>
                <c:pt idx="234">
                  <c:v>3405377.5561108</c:v>
                </c:pt>
                <c:pt idx="235">
                  <c:v>3405377.5561108</c:v>
                </c:pt>
                <c:pt idx="236">
                  <c:v>3405377.5561108</c:v>
                </c:pt>
                <c:pt idx="237">
                  <c:v>3405377.5561108</c:v>
                </c:pt>
                <c:pt idx="238">
                  <c:v>3405377.5561108</c:v>
                </c:pt>
                <c:pt idx="239">
                  <c:v>3405377.5561108</c:v>
                </c:pt>
                <c:pt idx="240">
                  <c:v>3405377.5561108</c:v>
                </c:pt>
                <c:pt idx="241">
                  <c:v>3405377.5561108</c:v>
                </c:pt>
                <c:pt idx="242">
                  <c:v>3405377.5561108</c:v>
                </c:pt>
                <c:pt idx="243">
                  <c:v>3405377.5561108</c:v>
                </c:pt>
                <c:pt idx="244">
                  <c:v>3405377.5561108</c:v>
                </c:pt>
                <c:pt idx="245">
                  <c:v>3405377.5561108</c:v>
                </c:pt>
                <c:pt idx="246">
                  <c:v>3405377.5561108</c:v>
                </c:pt>
                <c:pt idx="247">
                  <c:v>3405377.5561108</c:v>
                </c:pt>
                <c:pt idx="248">
                  <c:v>3405377.5561108</c:v>
                </c:pt>
                <c:pt idx="249">
                  <c:v>3405377.5561108</c:v>
                </c:pt>
                <c:pt idx="250">
                  <c:v>3405377.5561108</c:v>
                </c:pt>
                <c:pt idx="251">
                  <c:v>3405377.5561108</c:v>
                </c:pt>
                <c:pt idx="252">
                  <c:v>3405377.5561108</c:v>
                </c:pt>
                <c:pt idx="253">
                  <c:v>3405377.5561108</c:v>
                </c:pt>
                <c:pt idx="254">
                  <c:v>3405377.5561108</c:v>
                </c:pt>
                <c:pt idx="255">
                  <c:v>3405377.5561108</c:v>
                </c:pt>
                <c:pt idx="256">
                  <c:v>3405377.5561108</c:v>
                </c:pt>
                <c:pt idx="257">
                  <c:v>3405377.5561108</c:v>
                </c:pt>
                <c:pt idx="258">
                  <c:v>3405377.5561108</c:v>
                </c:pt>
                <c:pt idx="259">
                  <c:v>3405377.5561108</c:v>
                </c:pt>
                <c:pt idx="260">
                  <c:v>3405377.5561108</c:v>
                </c:pt>
                <c:pt idx="261">
                  <c:v>3405377.5561108</c:v>
                </c:pt>
                <c:pt idx="262">
                  <c:v>3405377.5561108</c:v>
                </c:pt>
                <c:pt idx="263">
                  <c:v>3405377.5561108</c:v>
                </c:pt>
                <c:pt idx="264">
                  <c:v>3405377.5561108</c:v>
                </c:pt>
                <c:pt idx="265">
                  <c:v>3405377.5561108</c:v>
                </c:pt>
                <c:pt idx="266">
                  <c:v>3405377.5561108</c:v>
                </c:pt>
                <c:pt idx="267">
                  <c:v>3405377.5561108</c:v>
                </c:pt>
                <c:pt idx="268">
                  <c:v>3405377.5561108</c:v>
                </c:pt>
                <c:pt idx="269">
                  <c:v>3405377.5561108</c:v>
                </c:pt>
                <c:pt idx="270">
                  <c:v>3405377.5561108</c:v>
                </c:pt>
                <c:pt idx="271">
                  <c:v>3405377.5561108</c:v>
                </c:pt>
                <c:pt idx="272">
                  <c:v>3405377.5561108</c:v>
                </c:pt>
                <c:pt idx="273">
                  <c:v>3405377.5561108</c:v>
                </c:pt>
                <c:pt idx="274">
                  <c:v>3405377.5561108</c:v>
                </c:pt>
                <c:pt idx="275">
                  <c:v>3405377.5561108</c:v>
                </c:pt>
                <c:pt idx="276">
                  <c:v>3405377.5561108</c:v>
                </c:pt>
                <c:pt idx="277">
                  <c:v>3405377.5561108</c:v>
                </c:pt>
                <c:pt idx="278">
                  <c:v>3405377.5561108</c:v>
                </c:pt>
                <c:pt idx="279">
                  <c:v>3405377.5561108</c:v>
                </c:pt>
                <c:pt idx="280">
                  <c:v>3405377.5561108</c:v>
                </c:pt>
                <c:pt idx="281">
                  <c:v>3405377.5561108</c:v>
                </c:pt>
                <c:pt idx="282">
                  <c:v>3405377.5561108</c:v>
                </c:pt>
                <c:pt idx="283">
                  <c:v>3405377.5561108</c:v>
                </c:pt>
                <c:pt idx="284">
                  <c:v>3405377.5561108</c:v>
                </c:pt>
                <c:pt idx="285">
                  <c:v>3405377.5561108</c:v>
                </c:pt>
                <c:pt idx="286">
                  <c:v>3405377.5561108</c:v>
                </c:pt>
                <c:pt idx="287">
                  <c:v>3405377.5561108</c:v>
                </c:pt>
                <c:pt idx="288">
                  <c:v>3405377.5561108</c:v>
                </c:pt>
                <c:pt idx="289">
                  <c:v>3405377.5561108</c:v>
                </c:pt>
                <c:pt idx="290">
                  <c:v>3405377.5561108</c:v>
                </c:pt>
                <c:pt idx="291">
                  <c:v>3405377.5561108</c:v>
                </c:pt>
                <c:pt idx="292">
                  <c:v>3405377.5561108</c:v>
                </c:pt>
                <c:pt idx="293">
                  <c:v>3405377.5561108</c:v>
                </c:pt>
                <c:pt idx="294">
                  <c:v>3405377.5561108</c:v>
                </c:pt>
                <c:pt idx="295">
                  <c:v>3405377.5561108</c:v>
                </c:pt>
                <c:pt idx="296">
                  <c:v>3405377.5561108</c:v>
                </c:pt>
                <c:pt idx="297">
                  <c:v>3405377.5561108</c:v>
                </c:pt>
                <c:pt idx="298">
                  <c:v>3405377.5561108</c:v>
                </c:pt>
                <c:pt idx="299">
                  <c:v>3405377.5561108</c:v>
                </c:pt>
                <c:pt idx="300">
                  <c:v>3405377.5561108</c:v>
                </c:pt>
                <c:pt idx="301">
                  <c:v>3405377.5561108</c:v>
                </c:pt>
                <c:pt idx="302">
                  <c:v>3405377.5561108</c:v>
                </c:pt>
                <c:pt idx="303">
                  <c:v>3405377.5561108</c:v>
                </c:pt>
                <c:pt idx="304">
                  <c:v>3405377.5561108</c:v>
                </c:pt>
                <c:pt idx="305">
                  <c:v>3405377.5561108</c:v>
                </c:pt>
                <c:pt idx="306">
                  <c:v>3405377.5561108</c:v>
                </c:pt>
                <c:pt idx="307">
                  <c:v>3405377.5561108</c:v>
                </c:pt>
                <c:pt idx="308">
                  <c:v>3405377.5561108</c:v>
                </c:pt>
                <c:pt idx="309">
                  <c:v>3405377.5561108</c:v>
                </c:pt>
                <c:pt idx="310">
                  <c:v>3405377.5561108</c:v>
                </c:pt>
                <c:pt idx="311">
                  <c:v>3405377.5561108</c:v>
                </c:pt>
                <c:pt idx="312">
                  <c:v>3405377.5561108</c:v>
                </c:pt>
                <c:pt idx="313">
                  <c:v>3405377.5561108</c:v>
                </c:pt>
                <c:pt idx="314">
                  <c:v>3405377.5561108</c:v>
                </c:pt>
                <c:pt idx="315">
                  <c:v>3405377.5561108</c:v>
                </c:pt>
                <c:pt idx="316">
                  <c:v>3405377.5561108</c:v>
                </c:pt>
                <c:pt idx="317">
                  <c:v>3405377.5561108</c:v>
                </c:pt>
                <c:pt idx="318">
                  <c:v>3405377.5561108</c:v>
                </c:pt>
                <c:pt idx="319">
                  <c:v>3405377.5561108</c:v>
                </c:pt>
                <c:pt idx="320">
                  <c:v>3405377.5561108</c:v>
                </c:pt>
                <c:pt idx="321">
                  <c:v>3405377.5561108</c:v>
                </c:pt>
                <c:pt idx="322">
                  <c:v>3405377.5561108</c:v>
                </c:pt>
                <c:pt idx="323">
                  <c:v>3405377.5561108</c:v>
                </c:pt>
                <c:pt idx="324">
                  <c:v>3405377.5561108</c:v>
                </c:pt>
                <c:pt idx="325">
                  <c:v>3405377.5561108</c:v>
                </c:pt>
                <c:pt idx="326">
                  <c:v>3405377.5561108</c:v>
                </c:pt>
                <c:pt idx="327">
                  <c:v>3405377.5561108</c:v>
                </c:pt>
                <c:pt idx="328">
                  <c:v>3405377.5561108</c:v>
                </c:pt>
                <c:pt idx="329">
                  <c:v>3405377.5561108</c:v>
                </c:pt>
                <c:pt idx="330">
                  <c:v>3405377.5561108</c:v>
                </c:pt>
                <c:pt idx="331">
                  <c:v>3405377.5561108</c:v>
                </c:pt>
                <c:pt idx="332">
                  <c:v>3405377.5561108</c:v>
                </c:pt>
                <c:pt idx="333">
                  <c:v>3405377.5561108</c:v>
                </c:pt>
                <c:pt idx="334">
                  <c:v>3405377.5561108</c:v>
                </c:pt>
                <c:pt idx="335">
                  <c:v>3405377.5561108</c:v>
                </c:pt>
                <c:pt idx="336">
                  <c:v>3405377.5561108</c:v>
                </c:pt>
                <c:pt idx="337">
                  <c:v>3405377.5561108</c:v>
                </c:pt>
                <c:pt idx="338">
                  <c:v>3405377.5561108</c:v>
                </c:pt>
                <c:pt idx="339">
                  <c:v>3405377.5561108</c:v>
                </c:pt>
                <c:pt idx="340">
                  <c:v>3405377.5561108</c:v>
                </c:pt>
                <c:pt idx="341">
                  <c:v>3405377.5561108</c:v>
                </c:pt>
                <c:pt idx="342">
                  <c:v>3405377.5561108</c:v>
                </c:pt>
                <c:pt idx="343">
                  <c:v>3405377.5561108</c:v>
                </c:pt>
                <c:pt idx="344">
                  <c:v>3405377.5561108</c:v>
                </c:pt>
                <c:pt idx="345">
                  <c:v>3405377.5561108</c:v>
                </c:pt>
                <c:pt idx="346">
                  <c:v>3405377.5561108</c:v>
                </c:pt>
                <c:pt idx="347">
                  <c:v>3405377.5561108</c:v>
                </c:pt>
                <c:pt idx="348">
                  <c:v>3405377.5561108</c:v>
                </c:pt>
                <c:pt idx="349">
                  <c:v>3405377.5561108</c:v>
                </c:pt>
                <c:pt idx="350">
                  <c:v>3405377.5561108</c:v>
                </c:pt>
                <c:pt idx="351">
                  <c:v>3405377.5561108</c:v>
                </c:pt>
                <c:pt idx="352">
                  <c:v>3405377.5561108</c:v>
                </c:pt>
                <c:pt idx="353">
                  <c:v>3405377.5561108</c:v>
                </c:pt>
                <c:pt idx="354">
                  <c:v>3405377.5561108</c:v>
                </c:pt>
                <c:pt idx="355">
                  <c:v>3405377.5561108</c:v>
                </c:pt>
                <c:pt idx="356">
                  <c:v>3405377.5561108</c:v>
                </c:pt>
                <c:pt idx="357">
                  <c:v>3405377.5561108</c:v>
                </c:pt>
                <c:pt idx="358">
                  <c:v>3405377.5561108</c:v>
                </c:pt>
                <c:pt idx="359">
                  <c:v>3405377.5561108</c:v>
                </c:pt>
                <c:pt idx="360">
                  <c:v>3405377.5561108</c:v>
                </c:pt>
                <c:pt idx="361">
                  <c:v>3405377.5561108</c:v>
                </c:pt>
                <c:pt idx="362">
                  <c:v>3405377.5561108</c:v>
                </c:pt>
                <c:pt idx="363">
                  <c:v>3405377.5561108</c:v>
                </c:pt>
                <c:pt idx="364">
                  <c:v>3405377.5561108</c:v>
                </c:pt>
                <c:pt idx="365">
                  <c:v>3405377.5561108</c:v>
                </c:pt>
                <c:pt idx="366">
                  <c:v>3405377.5561108</c:v>
                </c:pt>
                <c:pt idx="367">
                  <c:v>3405377.5561108</c:v>
                </c:pt>
                <c:pt idx="368">
                  <c:v>3405377.5561108</c:v>
                </c:pt>
                <c:pt idx="369">
                  <c:v>3405377.5561108</c:v>
                </c:pt>
                <c:pt idx="370">
                  <c:v>3405377.5561108</c:v>
                </c:pt>
                <c:pt idx="371">
                  <c:v>3405377.5561108</c:v>
                </c:pt>
                <c:pt idx="372">
                  <c:v>3405377.5561108</c:v>
                </c:pt>
                <c:pt idx="373">
                  <c:v>3405377.5561108</c:v>
                </c:pt>
                <c:pt idx="374">
                  <c:v>3405377.5561108</c:v>
                </c:pt>
                <c:pt idx="375">
                  <c:v>3405377.5561108</c:v>
                </c:pt>
                <c:pt idx="376">
                  <c:v>3405377.5561108</c:v>
                </c:pt>
                <c:pt idx="377">
                  <c:v>3405377.5561108</c:v>
                </c:pt>
                <c:pt idx="378">
                  <c:v>3405377.5561108</c:v>
                </c:pt>
                <c:pt idx="379">
                  <c:v>3405377.5561108</c:v>
                </c:pt>
                <c:pt idx="380">
                  <c:v>3405377.5561108</c:v>
                </c:pt>
                <c:pt idx="381">
                  <c:v>3405377.5561108</c:v>
                </c:pt>
                <c:pt idx="382">
                  <c:v>3405377.5561108</c:v>
                </c:pt>
                <c:pt idx="383">
                  <c:v>3405377.5561108</c:v>
                </c:pt>
                <c:pt idx="384">
                  <c:v>3405377.5561108</c:v>
                </c:pt>
                <c:pt idx="385">
                  <c:v>3405377.5561108</c:v>
                </c:pt>
                <c:pt idx="386">
                  <c:v>3405377.5561108</c:v>
                </c:pt>
                <c:pt idx="387">
                  <c:v>3405377.5561108</c:v>
                </c:pt>
                <c:pt idx="388">
                  <c:v>3405377.5561108</c:v>
                </c:pt>
                <c:pt idx="389">
                  <c:v>3405377.5561108</c:v>
                </c:pt>
                <c:pt idx="390">
                  <c:v>3405377.5561108</c:v>
                </c:pt>
                <c:pt idx="391">
                  <c:v>3405377.5561108</c:v>
                </c:pt>
                <c:pt idx="392">
                  <c:v>3405377.5561108</c:v>
                </c:pt>
                <c:pt idx="393">
                  <c:v>3405377.5561108</c:v>
                </c:pt>
                <c:pt idx="394">
                  <c:v>3405377.5561108</c:v>
                </c:pt>
                <c:pt idx="395">
                  <c:v>3405377.5561108</c:v>
                </c:pt>
                <c:pt idx="396">
                  <c:v>3405377.5561108</c:v>
                </c:pt>
                <c:pt idx="397">
                  <c:v>3405377.5561108</c:v>
                </c:pt>
                <c:pt idx="398">
                  <c:v>3405377.5561108</c:v>
                </c:pt>
                <c:pt idx="399">
                  <c:v>3405377.5561108</c:v>
                </c:pt>
                <c:pt idx="400">
                  <c:v>3405377.5561108</c:v>
                </c:pt>
                <c:pt idx="401">
                  <c:v>3405377.5561108</c:v>
                </c:pt>
                <c:pt idx="402">
                  <c:v>3405377.5561108</c:v>
                </c:pt>
                <c:pt idx="403">
                  <c:v>3405377.5561108</c:v>
                </c:pt>
                <c:pt idx="404">
                  <c:v>3405377.5561108</c:v>
                </c:pt>
                <c:pt idx="405">
                  <c:v>3405377.5561108</c:v>
                </c:pt>
                <c:pt idx="406">
                  <c:v>3405377.5561108</c:v>
                </c:pt>
                <c:pt idx="407">
                  <c:v>3405377.5561108</c:v>
                </c:pt>
                <c:pt idx="408">
                  <c:v>3405377.5561108</c:v>
                </c:pt>
                <c:pt idx="409">
                  <c:v>3405377.5561108</c:v>
                </c:pt>
                <c:pt idx="410">
                  <c:v>3405377.5561108</c:v>
                </c:pt>
                <c:pt idx="411">
                  <c:v>3405377.5561108</c:v>
                </c:pt>
                <c:pt idx="412">
                  <c:v>3405377.5561108</c:v>
                </c:pt>
                <c:pt idx="413">
                  <c:v>3405377.5561108</c:v>
                </c:pt>
                <c:pt idx="414">
                  <c:v>3405377.5561108</c:v>
                </c:pt>
                <c:pt idx="415">
                  <c:v>3405377.5561108</c:v>
                </c:pt>
                <c:pt idx="416">
                  <c:v>3405377.5561108</c:v>
                </c:pt>
                <c:pt idx="417">
                  <c:v>3405377.5561108</c:v>
                </c:pt>
                <c:pt idx="418">
                  <c:v>3405377.5561108</c:v>
                </c:pt>
                <c:pt idx="419">
                  <c:v>3405377.5561108</c:v>
                </c:pt>
                <c:pt idx="420">
                  <c:v>3405377.5561108</c:v>
                </c:pt>
                <c:pt idx="421">
                  <c:v>3405377.5561108</c:v>
                </c:pt>
                <c:pt idx="422">
                  <c:v>3405377.5561108</c:v>
                </c:pt>
                <c:pt idx="423">
                  <c:v>3405377.5561108</c:v>
                </c:pt>
                <c:pt idx="424">
                  <c:v>3405377.5561108</c:v>
                </c:pt>
                <c:pt idx="425">
                  <c:v>3405377.5561108</c:v>
                </c:pt>
                <c:pt idx="426">
                  <c:v>3405377.5561108</c:v>
                </c:pt>
                <c:pt idx="427">
                  <c:v>3405377.5561108</c:v>
                </c:pt>
                <c:pt idx="428">
                  <c:v>3405377.5561108</c:v>
                </c:pt>
                <c:pt idx="429">
                  <c:v>3405377.5561108</c:v>
                </c:pt>
                <c:pt idx="430">
                  <c:v>3405377.5561108</c:v>
                </c:pt>
                <c:pt idx="431">
                  <c:v>3405377.5561108</c:v>
                </c:pt>
                <c:pt idx="432">
                  <c:v>3405377.5561108</c:v>
                </c:pt>
                <c:pt idx="433">
                  <c:v>3405377.5561108</c:v>
                </c:pt>
                <c:pt idx="434">
                  <c:v>3405377.5561108</c:v>
                </c:pt>
                <c:pt idx="435">
                  <c:v>3405377.5561108</c:v>
                </c:pt>
                <c:pt idx="436">
                  <c:v>3405377.5561108</c:v>
                </c:pt>
                <c:pt idx="437">
                  <c:v>3405377.5561108</c:v>
                </c:pt>
                <c:pt idx="438">
                  <c:v>3405377.5561108</c:v>
                </c:pt>
                <c:pt idx="439">
                  <c:v>3405377.5561108</c:v>
                </c:pt>
                <c:pt idx="440">
                  <c:v>3405377.5561108</c:v>
                </c:pt>
                <c:pt idx="441">
                  <c:v>3405377.5561108</c:v>
                </c:pt>
                <c:pt idx="442">
                  <c:v>3405377.5561108</c:v>
                </c:pt>
                <c:pt idx="443">
                  <c:v>3405377.5561108</c:v>
                </c:pt>
                <c:pt idx="444">
                  <c:v>3405377.5561108</c:v>
                </c:pt>
                <c:pt idx="445">
                  <c:v>3405377.5561108</c:v>
                </c:pt>
                <c:pt idx="446">
                  <c:v>3405377.5561108</c:v>
                </c:pt>
                <c:pt idx="447">
                  <c:v>3405377.5561108</c:v>
                </c:pt>
                <c:pt idx="448">
                  <c:v>3405377.5561108</c:v>
                </c:pt>
                <c:pt idx="449">
                  <c:v>3405377.5561108</c:v>
                </c:pt>
                <c:pt idx="450">
                  <c:v>3405377.5561108</c:v>
                </c:pt>
                <c:pt idx="451">
                  <c:v>3405377.5561108</c:v>
                </c:pt>
                <c:pt idx="452">
                  <c:v>3405377.5561108</c:v>
                </c:pt>
                <c:pt idx="453">
                  <c:v>3405377.5561108</c:v>
                </c:pt>
                <c:pt idx="454">
                  <c:v>3405377.5561108</c:v>
                </c:pt>
                <c:pt idx="455">
                  <c:v>3405377.5561108</c:v>
                </c:pt>
                <c:pt idx="456">
                  <c:v>3405377.5561108</c:v>
                </c:pt>
                <c:pt idx="457">
                  <c:v>3405377.5561108</c:v>
                </c:pt>
                <c:pt idx="458">
                  <c:v>3405377.5561108</c:v>
                </c:pt>
                <c:pt idx="459">
                  <c:v>3405377.5561108</c:v>
                </c:pt>
                <c:pt idx="460">
                  <c:v>3405377.5561108</c:v>
                </c:pt>
                <c:pt idx="461">
                  <c:v>3405377.5561108</c:v>
                </c:pt>
                <c:pt idx="462">
                  <c:v>3405377.5561108</c:v>
                </c:pt>
                <c:pt idx="463">
                  <c:v>3405377.5561108</c:v>
                </c:pt>
                <c:pt idx="464">
                  <c:v>3405377.5561108</c:v>
                </c:pt>
                <c:pt idx="465">
                  <c:v>3405377.5561108</c:v>
                </c:pt>
                <c:pt idx="466">
                  <c:v>3405377.5561108</c:v>
                </c:pt>
                <c:pt idx="467">
                  <c:v>3405377.5561108</c:v>
                </c:pt>
                <c:pt idx="468">
                  <c:v>3405377.5561108</c:v>
                </c:pt>
                <c:pt idx="469">
                  <c:v>3405377.5561108</c:v>
                </c:pt>
                <c:pt idx="470">
                  <c:v>3405377.5561108</c:v>
                </c:pt>
                <c:pt idx="471">
                  <c:v>3405377.5561108</c:v>
                </c:pt>
                <c:pt idx="472">
                  <c:v>3405377.5561108</c:v>
                </c:pt>
                <c:pt idx="473">
                  <c:v>3405377.5561108</c:v>
                </c:pt>
                <c:pt idx="474">
                  <c:v>3405377.5561108</c:v>
                </c:pt>
                <c:pt idx="475">
                  <c:v>3405377.5561108</c:v>
                </c:pt>
                <c:pt idx="476">
                  <c:v>3405377.5561108</c:v>
                </c:pt>
                <c:pt idx="477">
                  <c:v>3405377.5561108</c:v>
                </c:pt>
                <c:pt idx="478">
                  <c:v>3405377.5561108</c:v>
                </c:pt>
                <c:pt idx="479">
                  <c:v>3405377.5561108</c:v>
                </c:pt>
                <c:pt idx="480">
                  <c:v>3405377.5561108</c:v>
                </c:pt>
                <c:pt idx="481">
                  <c:v>3405377.5561108</c:v>
                </c:pt>
                <c:pt idx="482">
                  <c:v>3405377.5561108</c:v>
                </c:pt>
                <c:pt idx="483">
                  <c:v>3405377.5561108</c:v>
                </c:pt>
                <c:pt idx="484">
                  <c:v>3405377.5561108</c:v>
                </c:pt>
                <c:pt idx="485">
                  <c:v>3405377.5561108</c:v>
                </c:pt>
                <c:pt idx="486">
                  <c:v>3405377.5561108</c:v>
                </c:pt>
                <c:pt idx="487">
                  <c:v>3405377.5561108</c:v>
                </c:pt>
                <c:pt idx="488">
                  <c:v>3405377.5561108</c:v>
                </c:pt>
                <c:pt idx="489">
                  <c:v>3405377.5561108</c:v>
                </c:pt>
                <c:pt idx="490">
                  <c:v>3405377.5561108</c:v>
                </c:pt>
                <c:pt idx="491">
                  <c:v>3405377.5561108</c:v>
                </c:pt>
                <c:pt idx="492">
                  <c:v>3405377.5561108</c:v>
                </c:pt>
                <c:pt idx="493">
                  <c:v>3405377.5561108</c:v>
                </c:pt>
                <c:pt idx="494">
                  <c:v>3405377.5561108</c:v>
                </c:pt>
                <c:pt idx="495">
                  <c:v>3405377.5561108</c:v>
                </c:pt>
                <c:pt idx="496">
                  <c:v>3405377.5561108</c:v>
                </c:pt>
                <c:pt idx="497">
                  <c:v>3405377.5561108</c:v>
                </c:pt>
                <c:pt idx="498">
                  <c:v>3405377.5561108</c:v>
                </c:pt>
                <c:pt idx="499">
                  <c:v>3405377.5561108</c:v>
                </c:pt>
                <c:pt idx="500">
                  <c:v>3405377.5561108</c:v>
                </c:pt>
                <c:pt idx="501">
                  <c:v>3405377.5561108</c:v>
                </c:pt>
                <c:pt idx="502">
                  <c:v>3405377.5561108</c:v>
                </c:pt>
                <c:pt idx="503">
                  <c:v>3405377.5561108</c:v>
                </c:pt>
                <c:pt idx="504">
                  <c:v>3405377.5561108</c:v>
                </c:pt>
                <c:pt idx="505">
                  <c:v>3405377.5561108</c:v>
                </c:pt>
                <c:pt idx="506">
                  <c:v>3405377.5561108</c:v>
                </c:pt>
                <c:pt idx="507">
                  <c:v>3405377.5561108</c:v>
                </c:pt>
                <c:pt idx="508">
                  <c:v>3405377.5561108</c:v>
                </c:pt>
                <c:pt idx="509">
                  <c:v>3405377.5561108</c:v>
                </c:pt>
                <c:pt idx="510">
                  <c:v>3405377.5561108</c:v>
                </c:pt>
                <c:pt idx="511">
                  <c:v>3405377.5561108</c:v>
                </c:pt>
                <c:pt idx="512">
                  <c:v>3405377.5561108</c:v>
                </c:pt>
                <c:pt idx="513">
                  <c:v>3405377.5561108</c:v>
                </c:pt>
                <c:pt idx="514">
                  <c:v>3405377.5561108</c:v>
                </c:pt>
                <c:pt idx="515">
                  <c:v>3405377.5561108</c:v>
                </c:pt>
                <c:pt idx="516">
                  <c:v>3405377.5561108</c:v>
                </c:pt>
                <c:pt idx="517">
                  <c:v>3405377.5561108</c:v>
                </c:pt>
                <c:pt idx="518">
                  <c:v>3405377.5561108</c:v>
                </c:pt>
                <c:pt idx="519">
                  <c:v>3405377.5561108</c:v>
                </c:pt>
                <c:pt idx="520">
                  <c:v>3405377.5561108</c:v>
                </c:pt>
                <c:pt idx="521">
                  <c:v>3405377.5561108</c:v>
                </c:pt>
                <c:pt idx="522">
                  <c:v>3405377.5561108</c:v>
                </c:pt>
                <c:pt idx="523">
                  <c:v>3405377.5561108</c:v>
                </c:pt>
                <c:pt idx="524">
                  <c:v>3405377.5561108</c:v>
                </c:pt>
                <c:pt idx="525">
                  <c:v>3405377.5561108</c:v>
                </c:pt>
                <c:pt idx="526">
                  <c:v>3405377.5561108</c:v>
                </c:pt>
                <c:pt idx="527">
                  <c:v>3405377.5561108</c:v>
                </c:pt>
                <c:pt idx="528">
                  <c:v>3405377.5561108</c:v>
                </c:pt>
                <c:pt idx="529">
                  <c:v>3405377.5561108</c:v>
                </c:pt>
                <c:pt idx="530">
                  <c:v>3405377.5561108</c:v>
                </c:pt>
                <c:pt idx="531">
                  <c:v>3405377.5561108</c:v>
                </c:pt>
                <c:pt idx="532">
                  <c:v>3405377.5561108</c:v>
                </c:pt>
                <c:pt idx="533">
                  <c:v>3405377.5561108</c:v>
                </c:pt>
                <c:pt idx="534">
                  <c:v>3405377.5561108</c:v>
                </c:pt>
                <c:pt idx="535">
                  <c:v>3405377.5561108</c:v>
                </c:pt>
                <c:pt idx="536">
                  <c:v>3405377.5561108</c:v>
                </c:pt>
                <c:pt idx="537">
                  <c:v>3405377.5561108</c:v>
                </c:pt>
                <c:pt idx="538">
                  <c:v>3405377.5561108</c:v>
                </c:pt>
                <c:pt idx="539">
                  <c:v>3405377.5561108</c:v>
                </c:pt>
                <c:pt idx="540">
                  <c:v>3405377.5561108</c:v>
                </c:pt>
                <c:pt idx="541">
                  <c:v>3405377.5561108</c:v>
                </c:pt>
                <c:pt idx="542">
                  <c:v>3405377.5561108</c:v>
                </c:pt>
                <c:pt idx="543">
                  <c:v>3405377.5561108</c:v>
                </c:pt>
                <c:pt idx="544">
                  <c:v>3405377.5561108</c:v>
                </c:pt>
                <c:pt idx="545">
                  <c:v>3405377.5561108</c:v>
                </c:pt>
                <c:pt idx="546">
                  <c:v>3405377.5561108</c:v>
                </c:pt>
                <c:pt idx="547">
                  <c:v>3405377.5561108</c:v>
                </c:pt>
                <c:pt idx="548">
                  <c:v>3405377.5561108</c:v>
                </c:pt>
                <c:pt idx="549">
                  <c:v>3405377.5561108</c:v>
                </c:pt>
                <c:pt idx="550">
                  <c:v>3405377.5561108</c:v>
                </c:pt>
                <c:pt idx="551">
                  <c:v>3405377.5561108</c:v>
                </c:pt>
                <c:pt idx="552">
                  <c:v>3405377.5561108</c:v>
                </c:pt>
                <c:pt idx="553">
                  <c:v>3405377.5561108</c:v>
                </c:pt>
                <c:pt idx="554">
                  <c:v>3405377.5561108</c:v>
                </c:pt>
                <c:pt idx="555">
                  <c:v>3405377.5561108</c:v>
                </c:pt>
                <c:pt idx="556">
                  <c:v>3405377.5561108</c:v>
                </c:pt>
                <c:pt idx="557">
                  <c:v>3405377.5561108</c:v>
                </c:pt>
                <c:pt idx="558">
                  <c:v>3405377.5561108</c:v>
                </c:pt>
                <c:pt idx="559">
                  <c:v>3405377.5561108</c:v>
                </c:pt>
                <c:pt idx="560">
                  <c:v>3405377.5561108</c:v>
                </c:pt>
                <c:pt idx="561">
                  <c:v>3405377.5561108</c:v>
                </c:pt>
                <c:pt idx="562">
                  <c:v>3405377.5561108</c:v>
                </c:pt>
                <c:pt idx="563">
                  <c:v>3405377.5561108</c:v>
                </c:pt>
                <c:pt idx="564">
                  <c:v>3405377.5561108</c:v>
                </c:pt>
                <c:pt idx="565">
                  <c:v>3405377.5561108</c:v>
                </c:pt>
                <c:pt idx="566">
                  <c:v>3405377.5561108</c:v>
                </c:pt>
                <c:pt idx="567">
                  <c:v>3405377.5561108</c:v>
                </c:pt>
                <c:pt idx="568">
                  <c:v>3405377.5561108</c:v>
                </c:pt>
                <c:pt idx="569">
                  <c:v>3405377.5561108</c:v>
                </c:pt>
                <c:pt idx="570">
                  <c:v>3405377.5561108</c:v>
                </c:pt>
                <c:pt idx="571">
                  <c:v>3405377.5561108</c:v>
                </c:pt>
                <c:pt idx="572">
                  <c:v>3405377.5561108</c:v>
                </c:pt>
                <c:pt idx="573">
                  <c:v>3405377.5561108</c:v>
                </c:pt>
                <c:pt idx="574">
                  <c:v>3405377.5561108</c:v>
                </c:pt>
                <c:pt idx="575">
                  <c:v>3405377.5561108</c:v>
                </c:pt>
                <c:pt idx="576">
                  <c:v>3405377.5561108</c:v>
                </c:pt>
                <c:pt idx="577">
                  <c:v>3405377.5561108</c:v>
                </c:pt>
                <c:pt idx="578">
                  <c:v>3405377.5561108</c:v>
                </c:pt>
                <c:pt idx="579">
                  <c:v>3405377.5561108</c:v>
                </c:pt>
                <c:pt idx="580">
                  <c:v>3405377.5561108</c:v>
                </c:pt>
                <c:pt idx="581">
                  <c:v>3405377.5561108</c:v>
                </c:pt>
                <c:pt idx="582">
                  <c:v>3405377.5561108</c:v>
                </c:pt>
                <c:pt idx="583">
                  <c:v>3405377.5561108</c:v>
                </c:pt>
                <c:pt idx="584">
                  <c:v>3405377.5561108</c:v>
                </c:pt>
                <c:pt idx="585">
                  <c:v>3405377.5561108</c:v>
                </c:pt>
                <c:pt idx="586">
                  <c:v>3405377.5561108</c:v>
                </c:pt>
                <c:pt idx="587">
                  <c:v>3405377.5561108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Main!$F$2:$F$589</c:f>
              <c:numCache>
                <c:formatCode>General</c:formatCode>
                <c:ptCount val="588"/>
                <c:pt idx="0">
                  <c:v>679543.428798554</c:v>
                </c:pt>
                <c:pt idx="1">
                  <c:v>6795434.28798554</c:v>
                </c:pt>
                <c:pt idx="2">
                  <c:v>6572293.576799</c:v>
                </c:pt>
                <c:pt idx="3">
                  <c:v>6245736.18164532</c:v>
                </c:pt>
                <c:pt idx="4">
                  <c:v>6092271.6655177</c:v>
                </c:pt>
                <c:pt idx="5">
                  <c:v>5806113.52180061</c:v>
                </c:pt>
                <c:pt idx="6">
                  <c:v>5663854.97428325</c:v>
                </c:pt>
                <c:pt idx="7">
                  <c:v>5388149.8288697</c:v>
                </c:pt>
                <c:pt idx="8">
                  <c:v>5250357.4049547</c:v>
                </c:pt>
                <c:pt idx="9">
                  <c:v>4979610.36202436</c:v>
                </c:pt>
                <c:pt idx="10">
                  <c:v>4844164.04852662</c:v>
                </c:pt>
                <c:pt idx="11">
                  <c:v>4576292.25965557</c:v>
                </c:pt>
                <c:pt idx="12">
                  <c:v>4442239.65389221</c:v>
                </c:pt>
                <c:pt idx="13">
                  <c:v>4176192.87052394</c:v>
                </c:pt>
                <c:pt idx="14">
                  <c:v>4043020.48461566</c:v>
                </c:pt>
                <c:pt idx="15">
                  <c:v>3778191.89816821</c:v>
                </c:pt>
                <c:pt idx="16">
                  <c:v>3651152.24004734</c:v>
                </c:pt>
                <c:pt idx="17">
                  <c:v>3397717.14399277</c:v>
                </c:pt>
                <c:pt idx="18">
                  <c:v>3008229.69404666</c:v>
                </c:pt>
                <c:pt idx="19">
                  <c:v>2929391.01176014</c:v>
                </c:pt>
                <c:pt idx="20">
                  <c:v>2930110.69584836</c:v>
                </c:pt>
                <c:pt idx="21">
                  <c:v>2826389.97019987</c:v>
                </c:pt>
                <c:pt idx="22">
                  <c:v>2824159.26194678</c:v>
                </c:pt>
                <c:pt idx="23">
                  <c:v>2736804.30567381</c:v>
                </c:pt>
                <c:pt idx="24">
                  <c:v>2733098.99302846</c:v>
                </c:pt>
                <c:pt idx="25">
                  <c:v>2636962.3291552</c:v>
                </c:pt>
                <c:pt idx="26">
                  <c:v>2632362.6324639</c:v>
                </c:pt>
                <c:pt idx="27">
                  <c:v>2526554.35553088</c:v>
                </c:pt>
                <c:pt idx="28">
                  <c:v>2415294.90463388</c:v>
                </c:pt>
                <c:pt idx="29">
                  <c:v>2389697.87036416</c:v>
                </c:pt>
                <c:pt idx="30">
                  <c:v>2384253.1352185</c:v>
                </c:pt>
                <c:pt idx="31">
                  <c:v>2263887.86652483</c:v>
                </c:pt>
                <c:pt idx="32">
                  <c:v>2143714.63274416</c:v>
                </c:pt>
                <c:pt idx="33">
                  <c:v>2108193.40571646</c:v>
                </c:pt>
                <c:pt idx="34">
                  <c:v>2070529.15951667</c:v>
                </c:pt>
                <c:pt idx="35">
                  <c:v>1921677.88542348</c:v>
                </c:pt>
                <c:pt idx="36">
                  <c:v>1877487.06733908</c:v>
                </c:pt>
                <c:pt idx="37">
                  <c:v>1838950.84618662</c:v>
                </c:pt>
                <c:pt idx="38">
                  <c:v>1851029.15058595</c:v>
                </c:pt>
                <c:pt idx="39">
                  <c:v>1801448.24265598</c:v>
                </c:pt>
                <c:pt idx="40">
                  <c:v>1801344.68540348</c:v>
                </c:pt>
                <c:pt idx="41">
                  <c:v>1761233.00299459</c:v>
                </c:pt>
                <c:pt idx="42">
                  <c:v>1762388.67900979</c:v>
                </c:pt>
                <c:pt idx="43">
                  <c:v>1706671.28047275</c:v>
                </c:pt>
                <c:pt idx="44">
                  <c:v>1678976.88099602</c:v>
                </c:pt>
                <c:pt idx="45">
                  <c:v>1680234.15305652</c:v>
                </c:pt>
                <c:pt idx="46">
                  <c:v>1597831.13608565</c:v>
                </c:pt>
                <c:pt idx="47">
                  <c:v>1566340.75622808</c:v>
                </c:pt>
                <c:pt idx="48">
                  <c:v>1564097.82527533</c:v>
                </c:pt>
                <c:pt idx="49">
                  <c:v>1500492.82101698</c:v>
                </c:pt>
                <c:pt idx="50">
                  <c:v>1442712.87685526</c:v>
                </c:pt>
                <c:pt idx="51">
                  <c:v>1409630.21242457</c:v>
                </c:pt>
                <c:pt idx="52">
                  <c:v>1406772.72751574</c:v>
                </c:pt>
                <c:pt idx="53">
                  <c:v>1338966.37637394</c:v>
                </c:pt>
                <c:pt idx="54">
                  <c:v>1310275.28995647</c:v>
                </c:pt>
                <c:pt idx="55">
                  <c:v>1280813.39566337</c:v>
                </c:pt>
                <c:pt idx="56">
                  <c:v>1265831.64517542</c:v>
                </c:pt>
                <c:pt idx="57">
                  <c:v>1269690.06420856</c:v>
                </c:pt>
                <c:pt idx="58">
                  <c:v>1239582.63558877</c:v>
                </c:pt>
                <c:pt idx="59">
                  <c:v>1213389.5564766</c:v>
                </c:pt>
                <c:pt idx="60">
                  <c:v>1206073.06380322</c:v>
                </c:pt>
                <c:pt idx="61">
                  <c:v>1204155.06359845</c:v>
                </c:pt>
                <c:pt idx="62">
                  <c:v>1168169.81198505</c:v>
                </c:pt>
                <c:pt idx="63">
                  <c:v>1154851.76368601</c:v>
                </c:pt>
                <c:pt idx="64">
                  <c:v>1155599.52278101</c:v>
                </c:pt>
                <c:pt idx="65">
                  <c:v>1114665.81645291</c:v>
                </c:pt>
                <c:pt idx="66">
                  <c:v>1079925.07038351</c:v>
                </c:pt>
                <c:pt idx="67">
                  <c:v>1051349.00191344</c:v>
                </c:pt>
                <c:pt idx="68">
                  <c:v>1037234.27179109</c:v>
                </c:pt>
                <c:pt idx="69">
                  <c:v>1037252.8312558</c:v>
                </c:pt>
                <c:pt idx="70">
                  <c:v>999927.392161381</c:v>
                </c:pt>
                <c:pt idx="71">
                  <c:v>985697.788975007</c:v>
                </c:pt>
                <c:pt idx="72">
                  <c:v>967844.660146881</c:v>
                </c:pt>
                <c:pt idx="73">
                  <c:v>947184.322357554</c:v>
                </c:pt>
                <c:pt idx="74">
                  <c:v>934455.615680621</c:v>
                </c:pt>
                <c:pt idx="75">
                  <c:v>934548.085292088</c:v>
                </c:pt>
                <c:pt idx="76">
                  <c:v>917040.246038042</c:v>
                </c:pt>
                <c:pt idx="77">
                  <c:v>899149.06571072</c:v>
                </c:pt>
                <c:pt idx="78">
                  <c:v>893574.309294059</c:v>
                </c:pt>
                <c:pt idx="79">
                  <c:v>894065.028711518</c:v>
                </c:pt>
                <c:pt idx="80">
                  <c:v>873504.341437001</c:v>
                </c:pt>
                <c:pt idx="81">
                  <c:v>860502.14026002</c:v>
                </c:pt>
                <c:pt idx="82">
                  <c:v>838653.836618257</c:v>
                </c:pt>
                <c:pt idx="83">
                  <c:v>820036.039066293</c:v>
                </c:pt>
                <c:pt idx="84">
                  <c:v>806003.169283751</c:v>
                </c:pt>
                <c:pt idx="85">
                  <c:v>799623.571917523</c:v>
                </c:pt>
                <c:pt idx="86">
                  <c:v>799360.101642301</c:v>
                </c:pt>
                <c:pt idx="87">
                  <c:v>778052.628710514</c:v>
                </c:pt>
                <c:pt idx="88">
                  <c:v>774515.229374601</c:v>
                </c:pt>
                <c:pt idx="89">
                  <c:v>775380.899116274</c:v>
                </c:pt>
                <c:pt idx="90">
                  <c:v>759461.027382331</c:v>
                </c:pt>
                <c:pt idx="91">
                  <c:v>744087.311918535</c:v>
                </c:pt>
                <c:pt idx="92">
                  <c:v>735072.560118215</c:v>
                </c:pt>
                <c:pt idx="93">
                  <c:v>722613.238592353</c:v>
                </c:pt>
                <c:pt idx="94">
                  <c:v>710103.535686228</c:v>
                </c:pt>
                <c:pt idx="95">
                  <c:v>703882.335035863</c:v>
                </c:pt>
                <c:pt idx="96">
                  <c:v>703849.456270897</c:v>
                </c:pt>
                <c:pt idx="97">
                  <c:v>690431.262654346</c:v>
                </c:pt>
                <c:pt idx="98">
                  <c:v>681368.160842128</c:v>
                </c:pt>
                <c:pt idx="99">
                  <c:v>667777.912687781</c:v>
                </c:pt>
                <c:pt idx="100">
                  <c:v>656269.847526041</c:v>
                </c:pt>
                <c:pt idx="101">
                  <c:v>647733.097782298</c:v>
                </c:pt>
                <c:pt idx="102">
                  <c:v>643593.883169154</c:v>
                </c:pt>
                <c:pt idx="103">
                  <c:v>643745.743715024</c:v>
                </c:pt>
                <c:pt idx="104">
                  <c:v>630649.645097532</c:v>
                </c:pt>
                <c:pt idx="105">
                  <c:v>626652.874527689</c:v>
                </c:pt>
                <c:pt idx="106">
                  <c:v>626694.408392393</c:v>
                </c:pt>
                <c:pt idx="107">
                  <c:v>616493.534207575</c:v>
                </c:pt>
                <c:pt idx="108">
                  <c:v>606133.136155621</c:v>
                </c:pt>
                <c:pt idx="109">
                  <c:v>598926.322926318</c:v>
                </c:pt>
                <c:pt idx="110">
                  <c:v>590519.70522664</c:v>
                </c:pt>
                <c:pt idx="111">
                  <c:v>581339.121499373</c:v>
                </c:pt>
                <c:pt idx="112">
                  <c:v>577697.161279508</c:v>
                </c:pt>
                <c:pt idx="113">
                  <c:v>577960.023143234</c:v>
                </c:pt>
                <c:pt idx="114">
                  <c:v>568144.046135882</c:v>
                </c:pt>
                <c:pt idx="115">
                  <c:v>562198.287076241</c:v>
                </c:pt>
                <c:pt idx="116">
                  <c:v>553153.397014028</c:v>
                </c:pt>
                <c:pt idx="117">
                  <c:v>545827.631924841</c:v>
                </c:pt>
                <c:pt idx="118">
                  <c:v>541064.30910193</c:v>
                </c:pt>
                <c:pt idx="119">
                  <c:v>539866.433677468</c:v>
                </c:pt>
                <c:pt idx="120">
                  <c:v>539964.187692302</c:v>
                </c:pt>
                <c:pt idx="121">
                  <c:v>530521.154550982</c:v>
                </c:pt>
                <c:pt idx="122">
                  <c:v>528178.719058978</c:v>
                </c:pt>
                <c:pt idx="123">
                  <c:v>528375.466235522</c:v>
                </c:pt>
                <c:pt idx="124">
                  <c:v>521231.571973513</c:v>
                </c:pt>
                <c:pt idx="125">
                  <c:v>513505.548604129</c:v>
                </c:pt>
                <c:pt idx="126">
                  <c:v>508558.091379419</c:v>
                </c:pt>
                <c:pt idx="127">
                  <c:v>502213.325719522</c:v>
                </c:pt>
                <c:pt idx="128">
                  <c:v>496011.093681162</c:v>
                </c:pt>
                <c:pt idx="129">
                  <c:v>492958.298148547</c:v>
                </c:pt>
                <c:pt idx="130">
                  <c:v>493076.890445792</c:v>
                </c:pt>
                <c:pt idx="131">
                  <c:v>486450.454476875</c:v>
                </c:pt>
                <c:pt idx="132">
                  <c:v>482030.751085767</c:v>
                </c:pt>
                <c:pt idx="133">
                  <c:v>475282.265798029</c:v>
                </c:pt>
                <c:pt idx="134">
                  <c:v>469803.423004734</c:v>
                </c:pt>
                <c:pt idx="135">
                  <c:v>465748.132213579</c:v>
                </c:pt>
                <c:pt idx="136">
                  <c:v>463174.231953335</c:v>
                </c:pt>
                <c:pt idx="137">
                  <c:v>463343.147318362</c:v>
                </c:pt>
                <c:pt idx="138">
                  <c:v>457781.99238362</c:v>
                </c:pt>
                <c:pt idx="139">
                  <c:v>455798.628698192</c:v>
                </c:pt>
                <c:pt idx="140">
                  <c:v>455802.314980758</c:v>
                </c:pt>
                <c:pt idx="141">
                  <c:v>450890.446172826</c:v>
                </c:pt>
                <c:pt idx="142">
                  <c:v>445820.573916736</c:v>
                </c:pt>
                <c:pt idx="143">
                  <c:v>442157.697771378</c:v>
                </c:pt>
                <c:pt idx="144">
                  <c:v>437856.236197527</c:v>
                </c:pt>
                <c:pt idx="145">
                  <c:v>432839.070261755</c:v>
                </c:pt>
                <c:pt idx="146">
                  <c:v>430918.021346426</c:v>
                </c:pt>
                <c:pt idx="147">
                  <c:v>431149.91052172</c:v>
                </c:pt>
                <c:pt idx="148">
                  <c:v>425848.633673631</c:v>
                </c:pt>
                <c:pt idx="149">
                  <c:v>422968.7989617</c:v>
                </c:pt>
                <c:pt idx="150">
                  <c:v>418844.202328909</c:v>
                </c:pt>
                <c:pt idx="151">
                  <c:v>415637.565367957</c:v>
                </c:pt>
                <c:pt idx="152">
                  <c:v>414274.502060154</c:v>
                </c:pt>
                <c:pt idx="153">
                  <c:v>411426.587654443</c:v>
                </c:pt>
                <c:pt idx="154">
                  <c:v>406881.075585997</c:v>
                </c:pt>
                <c:pt idx="155">
                  <c:v>406772.484343195</c:v>
                </c:pt>
                <c:pt idx="156">
                  <c:v>404314.878916651</c:v>
                </c:pt>
                <c:pt idx="157">
                  <c:v>403254.416199672</c:v>
                </c:pt>
                <c:pt idx="158">
                  <c:v>403165.372097243</c:v>
                </c:pt>
                <c:pt idx="159">
                  <c:v>399086.416583995</c:v>
                </c:pt>
                <c:pt idx="160">
                  <c:v>396900.216335131</c:v>
                </c:pt>
                <c:pt idx="161">
                  <c:v>394273.280757955</c:v>
                </c:pt>
                <c:pt idx="162">
                  <c:v>392260.543611984</c:v>
                </c:pt>
                <c:pt idx="163">
                  <c:v>391364.003284056</c:v>
                </c:pt>
                <c:pt idx="164">
                  <c:v>391383.979071152</c:v>
                </c:pt>
                <c:pt idx="165">
                  <c:v>389300.591747093</c:v>
                </c:pt>
                <c:pt idx="166">
                  <c:v>387827.809811287</c:v>
                </c:pt>
                <c:pt idx="167">
                  <c:v>384591.148358049</c:v>
                </c:pt>
                <c:pt idx="168">
                  <c:v>381741.918553938</c:v>
                </c:pt>
                <c:pt idx="169">
                  <c:v>378929.315905217</c:v>
                </c:pt>
                <c:pt idx="170">
                  <c:v>377478.394497405</c:v>
                </c:pt>
                <c:pt idx="171">
                  <c:v>379549.535777779</c:v>
                </c:pt>
                <c:pt idx="172">
                  <c:v>379088.429655852</c:v>
                </c:pt>
                <c:pt idx="173">
                  <c:v>379483.494446012</c:v>
                </c:pt>
                <c:pt idx="174">
                  <c:v>377993.027802462</c:v>
                </c:pt>
                <c:pt idx="175">
                  <c:v>378247.644484056</c:v>
                </c:pt>
                <c:pt idx="176">
                  <c:v>378166.969018165</c:v>
                </c:pt>
                <c:pt idx="177">
                  <c:v>377951.290369661</c:v>
                </c:pt>
                <c:pt idx="178">
                  <c:v>378116.460170692</c:v>
                </c:pt>
                <c:pt idx="179">
                  <c:v>378090.595297382</c:v>
                </c:pt>
                <c:pt idx="180">
                  <c:v>377443.95849615</c:v>
                </c:pt>
                <c:pt idx="181">
                  <c:v>377810.968325746</c:v>
                </c:pt>
                <c:pt idx="182">
                  <c:v>377250.746212343</c:v>
                </c:pt>
                <c:pt idx="183">
                  <c:v>376685.827330547</c:v>
                </c:pt>
                <c:pt idx="184">
                  <c:v>378187.168148575</c:v>
                </c:pt>
                <c:pt idx="185">
                  <c:v>377265.489960793</c:v>
                </c:pt>
                <c:pt idx="186">
                  <c:v>379941.49922188</c:v>
                </c:pt>
                <c:pt idx="187">
                  <c:v>376282.036952147</c:v>
                </c:pt>
                <c:pt idx="188">
                  <c:v>372412.45694227</c:v>
                </c:pt>
                <c:pt idx="189">
                  <c:v>376708.554142383</c:v>
                </c:pt>
                <c:pt idx="190">
                  <c:v>376953.698955002</c:v>
                </c:pt>
                <c:pt idx="191">
                  <c:v>377039.40275699</c:v>
                </c:pt>
                <c:pt idx="192">
                  <c:v>376332.332178914</c:v>
                </c:pt>
                <c:pt idx="193">
                  <c:v>376590.418329776</c:v>
                </c:pt>
                <c:pt idx="194">
                  <c:v>376000.087952834</c:v>
                </c:pt>
                <c:pt idx="195">
                  <c:v>376601.725017386</c:v>
                </c:pt>
                <c:pt idx="196">
                  <c:v>375585.797408575</c:v>
                </c:pt>
                <c:pt idx="197">
                  <c:v>376609.886261151</c:v>
                </c:pt>
                <c:pt idx="198">
                  <c:v>376369.661172382</c:v>
                </c:pt>
                <c:pt idx="199">
                  <c:v>376847.290214255</c:v>
                </c:pt>
                <c:pt idx="200">
                  <c:v>376472.099699288</c:v>
                </c:pt>
                <c:pt idx="201">
                  <c:v>375567.051040522</c:v>
                </c:pt>
                <c:pt idx="202">
                  <c:v>377586.960774749</c:v>
                </c:pt>
                <c:pt idx="203">
                  <c:v>377053.255637148</c:v>
                </c:pt>
                <c:pt idx="204">
                  <c:v>377475.278594521</c:v>
                </c:pt>
                <c:pt idx="205">
                  <c:v>377033.758341641</c:v>
                </c:pt>
                <c:pt idx="206">
                  <c:v>377323.272885268</c:v>
                </c:pt>
                <c:pt idx="207">
                  <c:v>377669.16790585</c:v>
                </c:pt>
                <c:pt idx="208">
                  <c:v>376950.530326146</c:v>
                </c:pt>
                <c:pt idx="209">
                  <c:v>376704.713050272</c:v>
                </c:pt>
                <c:pt idx="210">
                  <c:v>375993.713765071</c:v>
                </c:pt>
                <c:pt idx="211">
                  <c:v>376557.112673077</c:v>
                </c:pt>
                <c:pt idx="212">
                  <c:v>375693.744881854</c:v>
                </c:pt>
                <c:pt idx="213">
                  <c:v>375114.865871652</c:v>
                </c:pt>
                <c:pt idx="214">
                  <c:v>375123.828966893</c:v>
                </c:pt>
                <c:pt idx="215">
                  <c:v>373956.628205249</c:v>
                </c:pt>
                <c:pt idx="216">
                  <c:v>375576.068173769</c:v>
                </c:pt>
                <c:pt idx="217">
                  <c:v>374075.529741217</c:v>
                </c:pt>
                <c:pt idx="218">
                  <c:v>374748.912178574</c:v>
                </c:pt>
                <c:pt idx="219">
                  <c:v>375535.045528956</c:v>
                </c:pt>
                <c:pt idx="220">
                  <c:v>374295.195223388</c:v>
                </c:pt>
                <c:pt idx="221">
                  <c:v>373747.706772142</c:v>
                </c:pt>
                <c:pt idx="222">
                  <c:v>374919.445527436</c:v>
                </c:pt>
                <c:pt idx="223">
                  <c:v>375020.744953193</c:v>
                </c:pt>
                <c:pt idx="224">
                  <c:v>374922.806034447</c:v>
                </c:pt>
                <c:pt idx="225">
                  <c:v>374652.353779619</c:v>
                </c:pt>
                <c:pt idx="226">
                  <c:v>374529.308026841</c:v>
                </c:pt>
                <c:pt idx="227">
                  <c:v>374460.76340696</c:v>
                </c:pt>
                <c:pt idx="228">
                  <c:v>375425.956845833</c:v>
                </c:pt>
                <c:pt idx="229">
                  <c:v>375354.497121442</c:v>
                </c:pt>
                <c:pt idx="230">
                  <c:v>375196.301796107</c:v>
                </c:pt>
                <c:pt idx="231">
                  <c:v>375588.957880008</c:v>
                </c:pt>
                <c:pt idx="232">
                  <c:v>375069.013854933</c:v>
                </c:pt>
                <c:pt idx="233">
                  <c:v>375051.913036445</c:v>
                </c:pt>
                <c:pt idx="234">
                  <c:v>375341.90934205</c:v>
                </c:pt>
                <c:pt idx="235">
                  <c:v>374593.387726785</c:v>
                </c:pt>
                <c:pt idx="236">
                  <c:v>374463.744388179</c:v>
                </c:pt>
                <c:pt idx="237">
                  <c:v>374294.858833069</c:v>
                </c:pt>
                <c:pt idx="238">
                  <c:v>374145.792141517</c:v>
                </c:pt>
                <c:pt idx="239">
                  <c:v>374162.099147644</c:v>
                </c:pt>
                <c:pt idx="240">
                  <c:v>373926.684950857</c:v>
                </c:pt>
                <c:pt idx="241">
                  <c:v>374261.656136314</c:v>
                </c:pt>
                <c:pt idx="242">
                  <c:v>373316.763531497</c:v>
                </c:pt>
                <c:pt idx="243">
                  <c:v>374112.770921738</c:v>
                </c:pt>
                <c:pt idx="244">
                  <c:v>373629.633524903</c:v>
                </c:pt>
                <c:pt idx="245">
                  <c:v>373885.397669804</c:v>
                </c:pt>
                <c:pt idx="246">
                  <c:v>373347.305230339</c:v>
                </c:pt>
                <c:pt idx="247">
                  <c:v>373665.883635044</c:v>
                </c:pt>
                <c:pt idx="248">
                  <c:v>373082.543011745</c:v>
                </c:pt>
                <c:pt idx="249">
                  <c:v>373138.688693243</c:v>
                </c:pt>
                <c:pt idx="250">
                  <c:v>373186.881687093</c:v>
                </c:pt>
                <c:pt idx="251">
                  <c:v>373076.542402597</c:v>
                </c:pt>
                <c:pt idx="252">
                  <c:v>373285.882740827</c:v>
                </c:pt>
                <c:pt idx="253">
                  <c:v>373122.507706516</c:v>
                </c:pt>
                <c:pt idx="254">
                  <c:v>373254.658385584</c:v>
                </c:pt>
                <c:pt idx="255">
                  <c:v>373162.675849414</c:v>
                </c:pt>
                <c:pt idx="256">
                  <c:v>372971.330067516</c:v>
                </c:pt>
                <c:pt idx="257">
                  <c:v>373434.019397306</c:v>
                </c:pt>
                <c:pt idx="258">
                  <c:v>372610.271552076</c:v>
                </c:pt>
                <c:pt idx="259">
                  <c:v>372915.968036645</c:v>
                </c:pt>
                <c:pt idx="260">
                  <c:v>372888.700181571</c:v>
                </c:pt>
                <c:pt idx="261">
                  <c:v>372572.55960174</c:v>
                </c:pt>
                <c:pt idx="262">
                  <c:v>373308.109154822</c:v>
                </c:pt>
                <c:pt idx="263">
                  <c:v>373395.693762147</c:v>
                </c:pt>
                <c:pt idx="264">
                  <c:v>373576.737402507</c:v>
                </c:pt>
                <c:pt idx="265">
                  <c:v>373678.004461784</c:v>
                </c:pt>
                <c:pt idx="266">
                  <c:v>373476.130708192</c:v>
                </c:pt>
                <c:pt idx="267">
                  <c:v>373393.162538823</c:v>
                </c:pt>
                <c:pt idx="268">
                  <c:v>373084.438201472</c:v>
                </c:pt>
                <c:pt idx="269">
                  <c:v>373290.132081263</c:v>
                </c:pt>
                <c:pt idx="270">
                  <c:v>373296.919125862</c:v>
                </c:pt>
                <c:pt idx="271">
                  <c:v>373027.635587498</c:v>
                </c:pt>
                <c:pt idx="272">
                  <c:v>373432.950232247</c:v>
                </c:pt>
                <c:pt idx="273">
                  <c:v>373376.398559619</c:v>
                </c:pt>
                <c:pt idx="274">
                  <c:v>373264.720008078</c:v>
                </c:pt>
                <c:pt idx="275">
                  <c:v>373243.546210731</c:v>
                </c:pt>
                <c:pt idx="276">
                  <c:v>373144.102822409</c:v>
                </c:pt>
                <c:pt idx="277">
                  <c:v>373563.248651936</c:v>
                </c:pt>
                <c:pt idx="278">
                  <c:v>373349.632109975</c:v>
                </c:pt>
                <c:pt idx="279">
                  <c:v>373168.725758848</c:v>
                </c:pt>
                <c:pt idx="280">
                  <c:v>373271.783943352</c:v>
                </c:pt>
                <c:pt idx="281">
                  <c:v>373156.132358033</c:v>
                </c:pt>
                <c:pt idx="282">
                  <c:v>373346.734295166</c:v>
                </c:pt>
                <c:pt idx="283">
                  <c:v>373171.906358382</c:v>
                </c:pt>
                <c:pt idx="284">
                  <c:v>373296.771858217</c:v>
                </c:pt>
                <c:pt idx="285">
                  <c:v>373109.833214934</c:v>
                </c:pt>
                <c:pt idx="286">
                  <c:v>372744.153441047</c:v>
                </c:pt>
                <c:pt idx="287">
                  <c:v>373180.54645191</c:v>
                </c:pt>
                <c:pt idx="288">
                  <c:v>372878.395851401</c:v>
                </c:pt>
                <c:pt idx="289">
                  <c:v>373206.066563312</c:v>
                </c:pt>
                <c:pt idx="290">
                  <c:v>373056.114248072</c:v>
                </c:pt>
                <c:pt idx="291">
                  <c:v>373145.534425724</c:v>
                </c:pt>
                <c:pt idx="292">
                  <c:v>373191.869227377</c:v>
                </c:pt>
                <c:pt idx="293">
                  <c:v>373274.051584999</c:v>
                </c:pt>
                <c:pt idx="294">
                  <c:v>373135.392699926</c:v>
                </c:pt>
                <c:pt idx="295">
                  <c:v>373155.958598055</c:v>
                </c:pt>
                <c:pt idx="296">
                  <c:v>373171.907334877</c:v>
                </c:pt>
                <c:pt idx="297">
                  <c:v>373260.040966661</c:v>
                </c:pt>
                <c:pt idx="298">
                  <c:v>373201.471664547</c:v>
                </c:pt>
                <c:pt idx="299">
                  <c:v>373260.777553266</c:v>
                </c:pt>
                <c:pt idx="300">
                  <c:v>373284.691567876</c:v>
                </c:pt>
                <c:pt idx="301">
                  <c:v>373279.168495972</c:v>
                </c:pt>
                <c:pt idx="302">
                  <c:v>373195.543683917</c:v>
                </c:pt>
                <c:pt idx="303">
                  <c:v>373191.9178673</c:v>
                </c:pt>
                <c:pt idx="304">
                  <c:v>373087.078003856</c:v>
                </c:pt>
                <c:pt idx="305">
                  <c:v>372990.299192256</c:v>
                </c:pt>
                <c:pt idx="306">
                  <c:v>372973.359600075</c:v>
                </c:pt>
                <c:pt idx="307">
                  <c:v>372966.792121319</c:v>
                </c:pt>
                <c:pt idx="308">
                  <c:v>372858.001275747</c:v>
                </c:pt>
                <c:pt idx="309">
                  <c:v>372982.060550936</c:v>
                </c:pt>
                <c:pt idx="310">
                  <c:v>372912.218537245</c:v>
                </c:pt>
                <c:pt idx="311">
                  <c:v>372922.142376914</c:v>
                </c:pt>
                <c:pt idx="312">
                  <c:v>373037.882138864</c:v>
                </c:pt>
                <c:pt idx="313">
                  <c:v>373031.74069952</c:v>
                </c:pt>
                <c:pt idx="314">
                  <c:v>372840.268915626</c:v>
                </c:pt>
                <c:pt idx="315">
                  <c:v>372966.062085644</c:v>
                </c:pt>
                <c:pt idx="316">
                  <c:v>372945.543156615</c:v>
                </c:pt>
                <c:pt idx="317">
                  <c:v>372954.040091872</c:v>
                </c:pt>
                <c:pt idx="318">
                  <c:v>372958.082367029</c:v>
                </c:pt>
                <c:pt idx="319">
                  <c:v>372884.554865016</c:v>
                </c:pt>
                <c:pt idx="320">
                  <c:v>372932.870907629</c:v>
                </c:pt>
                <c:pt idx="321">
                  <c:v>373040.199047899</c:v>
                </c:pt>
                <c:pt idx="322">
                  <c:v>373051.719146129</c:v>
                </c:pt>
                <c:pt idx="323">
                  <c:v>373079.587711735</c:v>
                </c:pt>
                <c:pt idx="324">
                  <c:v>373100.987043126</c:v>
                </c:pt>
                <c:pt idx="325">
                  <c:v>373123.030425579</c:v>
                </c:pt>
                <c:pt idx="326">
                  <c:v>373078.84690802</c:v>
                </c:pt>
                <c:pt idx="327">
                  <c:v>373015.051970066</c:v>
                </c:pt>
                <c:pt idx="328">
                  <c:v>372975.273081634</c:v>
                </c:pt>
                <c:pt idx="329">
                  <c:v>373031.305753124</c:v>
                </c:pt>
                <c:pt idx="330">
                  <c:v>373082.680140212</c:v>
                </c:pt>
                <c:pt idx="331">
                  <c:v>373012.510793072</c:v>
                </c:pt>
                <c:pt idx="332">
                  <c:v>372983.4659929</c:v>
                </c:pt>
                <c:pt idx="333">
                  <c:v>373000.516188657</c:v>
                </c:pt>
                <c:pt idx="334">
                  <c:v>372958.292871433</c:v>
                </c:pt>
                <c:pt idx="335">
                  <c:v>373011.017636075</c:v>
                </c:pt>
                <c:pt idx="336">
                  <c:v>373033.133252098</c:v>
                </c:pt>
                <c:pt idx="337">
                  <c:v>372996.07134147</c:v>
                </c:pt>
                <c:pt idx="338">
                  <c:v>373005.131644019</c:v>
                </c:pt>
                <c:pt idx="339">
                  <c:v>373037.11290136</c:v>
                </c:pt>
                <c:pt idx="340">
                  <c:v>372993.435423408</c:v>
                </c:pt>
                <c:pt idx="341">
                  <c:v>372992.015960786</c:v>
                </c:pt>
                <c:pt idx="342">
                  <c:v>372997.732555692</c:v>
                </c:pt>
                <c:pt idx="343">
                  <c:v>373001.328433796</c:v>
                </c:pt>
                <c:pt idx="344">
                  <c:v>373007.463064071</c:v>
                </c:pt>
                <c:pt idx="345">
                  <c:v>372997.76802388</c:v>
                </c:pt>
                <c:pt idx="346">
                  <c:v>373015.674635948</c:v>
                </c:pt>
                <c:pt idx="347">
                  <c:v>373008.073679539</c:v>
                </c:pt>
                <c:pt idx="348">
                  <c:v>373019.728096143</c:v>
                </c:pt>
                <c:pt idx="349">
                  <c:v>372981.071788245</c:v>
                </c:pt>
                <c:pt idx="350">
                  <c:v>372983.818209185</c:v>
                </c:pt>
                <c:pt idx="351">
                  <c:v>372983.314936026</c:v>
                </c:pt>
                <c:pt idx="352">
                  <c:v>372960.04674031</c:v>
                </c:pt>
                <c:pt idx="353">
                  <c:v>372970.980562904</c:v>
                </c:pt>
                <c:pt idx="354">
                  <c:v>372972.928322795</c:v>
                </c:pt>
                <c:pt idx="355">
                  <c:v>372972.804417043</c:v>
                </c:pt>
                <c:pt idx="356">
                  <c:v>372967.67338693</c:v>
                </c:pt>
                <c:pt idx="357">
                  <c:v>372943.287579405</c:v>
                </c:pt>
                <c:pt idx="358">
                  <c:v>372971.446363943</c:v>
                </c:pt>
                <c:pt idx="359">
                  <c:v>372981.08350015</c:v>
                </c:pt>
                <c:pt idx="360">
                  <c:v>372969.155018744</c:v>
                </c:pt>
                <c:pt idx="361">
                  <c:v>373001.198106116</c:v>
                </c:pt>
                <c:pt idx="362">
                  <c:v>372956.18186318</c:v>
                </c:pt>
                <c:pt idx="363">
                  <c:v>372988.44908193</c:v>
                </c:pt>
                <c:pt idx="364">
                  <c:v>372959.31565419</c:v>
                </c:pt>
                <c:pt idx="365">
                  <c:v>372975.418709914</c:v>
                </c:pt>
                <c:pt idx="366">
                  <c:v>372993.417501069</c:v>
                </c:pt>
                <c:pt idx="367">
                  <c:v>372967.014191879</c:v>
                </c:pt>
                <c:pt idx="368">
                  <c:v>372962.766022386</c:v>
                </c:pt>
                <c:pt idx="369">
                  <c:v>372963.323037572</c:v>
                </c:pt>
                <c:pt idx="370">
                  <c:v>372966.046924841</c:v>
                </c:pt>
                <c:pt idx="371">
                  <c:v>372964.621154478</c:v>
                </c:pt>
                <c:pt idx="372">
                  <c:v>372973.174990909</c:v>
                </c:pt>
                <c:pt idx="373">
                  <c:v>372973.219112811</c:v>
                </c:pt>
                <c:pt idx="374">
                  <c:v>372946.060005492</c:v>
                </c:pt>
                <c:pt idx="375">
                  <c:v>372943.673640498</c:v>
                </c:pt>
                <c:pt idx="376">
                  <c:v>372941.532788904</c:v>
                </c:pt>
                <c:pt idx="377">
                  <c:v>372953.16075022</c:v>
                </c:pt>
                <c:pt idx="378">
                  <c:v>372949.209857325</c:v>
                </c:pt>
                <c:pt idx="379">
                  <c:v>372952.749044998</c:v>
                </c:pt>
                <c:pt idx="380">
                  <c:v>372954.475692085</c:v>
                </c:pt>
                <c:pt idx="381">
                  <c:v>372933.14507403</c:v>
                </c:pt>
                <c:pt idx="382">
                  <c:v>372934.725982437</c:v>
                </c:pt>
                <c:pt idx="383">
                  <c:v>372953.878871383</c:v>
                </c:pt>
                <c:pt idx="384">
                  <c:v>372953.132674821</c:v>
                </c:pt>
                <c:pt idx="385">
                  <c:v>372956.643228473</c:v>
                </c:pt>
                <c:pt idx="386">
                  <c:v>372950.947538229</c:v>
                </c:pt>
                <c:pt idx="387">
                  <c:v>372959.140870956</c:v>
                </c:pt>
                <c:pt idx="388">
                  <c:v>372956.32764762</c:v>
                </c:pt>
                <c:pt idx="389">
                  <c:v>372951.428334213</c:v>
                </c:pt>
                <c:pt idx="390">
                  <c:v>372971.040052979</c:v>
                </c:pt>
                <c:pt idx="391">
                  <c:v>372962.086683322</c:v>
                </c:pt>
                <c:pt idx="392">
                  <c:v>372973.447807019</c:v>
                </c:pt>
                <c:pt idx="393">
                  <c:v>372977.627909732</c:v>
                </c:pt>
                <c:pt idx="394">
                  <c:v>372974.277225044</c:v>
                </c:pt>
                <c:pt idx="395">
                  <c:v>372969.7590604</c:v>
                </c:pt>
                <c:pt idx="396">
                  <c:v>372968.667194614</c:v>
                </c:pt>
                <c:pt idx="397">
                  <c:v>372960.22887506</c:v>
                </c:pt>
                <c:pt idx="398">
                  <c:v>372985.397675267</c:v>
                </c:pt>
                <c:pt idx="399">
                  <c:v>372978.615519371</c:v>
                </c:pt>
                <c:pt idx="400">
                  <c:v>372962.792383247</c:v>
                </c:pt>
                <c:pt idx="401">
                  <c:v>372971.471001234</c:v>
                </c:pt>
                <c:pt idx="402">
                  <c:v>372969.3803944</c:v>
                </c:pt>
                <c:pt idx="403">
                  <c:v>372968.326628198</c:v>
                </c:pt>
                <c:pt idx="404">
                  <c:v>372964.117032375</c:v>
                </c:pt>
                <c:pt idx="405">
                  <c:v>372970.721160598</c:v>
                </c:pt>
                <c:pt idx="406">
                  <c:v>372954.178774297</c:v>
                </c:pt>
                <c:pt idx="407">
                  <c:v>372972.912013843</c:v>
                </c:pt>
                <c:pt idx="408">
                  <c:v>372963.534813617</c:v>
                </c:pt>
                <c:pt idx="409">
                  <c:v>372963.934455279</c:v>
                </c:pt>
                <c:pt idx="410">
                  <c:v>372951.411768121</c:v>
                </c:pt>
                <c:pt idx="411">
                  <c:v>372973.485980654</c:v>
                </c:pt>
                <c:pt idx="412">
                  <c:v>372958.751644077</c:v>
                </c:pt>
                <c:pt idx="413">
                  <c:v>372966.230051599</c:v>
                </c:pt>
                <c:pt idx="414">
                  <c:v>372970.648771619</c:v>
                </c:pt>
                <c:pt idx="415">
                  <c:v>372966.630095712</c:v>
                </c:pt>
                <c:pt idx="416">
                  <c:v>372973.432689652</c:v>
                </c:pt>
                <c:pt idx="417">
                  <c:v>372977.7816911</c:v>
                </c:pt>
                <c:pt idx="418">
                  <c:v>372970.681670761</c:v>
                </c:pt>
                <c:pt idx="419">
                  <c:v>372979.709649836</c:v>
                </c:pt>
                <c:pt idx="420">
                  <c:v>372979.377531844</c:v>
                </c:pt>
                <c:pt idx="421">
                  <c:v>372987.109352147</c:v>
                </c:pt>
                <c:pt idx="422">
                  <c:v>372983.156676151</c:v>
                </c:pt>
                <c:pt idx="423">
                  <c:v>372974.74973883</c:v>
                </c:pt>
                <c:pt idx="424">
                  <c:v>372979.905969447</c:v>
                </c:pt>
                <c:pt idx="425">
                  <c:v>372968.009253724</c:v>
                </c:pt>
                <c:pt idx="426">
                  <c:v>372969.081510433</c:v>
                </c:pt>
                <c:pt idx="427">
                  <c:v>372964.825652257</c:v>
                </c:pt>
                <c:pt idx="428">
                  <c:v>372963.49709733</c:v>
                </c:pt>
                <c:pt idx="429">
                  <c:v>372962.866462118</c:v>
                </c:pt>
                <c:pt idx="430">
                  <c:v>372965.054980415</c:v>
                </c:pt>
                <c:pt idx="431">
                  <c:v>372960.529258437</c:v>
                </c:pt>
                <c:pt idx="432">
                  <c:v>372966.366744557</c:v>
                </c:pt>
                <c:pt idx="433">
                  <c:v>372966.044807925</c:v>
                </c:pt>
                <c:pt idx="434">
                  <c:v>372968.604753096</c:v>
                </c:pt>
                <c:pt idx="435">
                  <c:v>372965.809361591</c:v>
                </c:pt>
                <c:pt idx="436">
                  <c:v>372974.434192299</c:v>
                </c:pt>
                <c:pt idx="437">
                  <c:v>372962.367858622</c:v>
                </c:pt>
                <c:pt idx="438">
                  <c:v>372971.200195288</c:v>
                </c:pt>
                <c:pt idx="439">
                  <c:v>372963.464771071</c:v>
                </c:pt>
                <c:pt idx="440">
                  <c:v>372968.343968965</c:v>
                </c:pt>
                <c:pt idx="441">
                  <c:v>372964.131809513</c:v>
                </c:pt>
                <c:pt idx="442">
                  <c:v>372972.036855068</c:v>
                </c:pt>
                <c:pt idx="443">
                  <c:v>372974.155147734</c:v>
                </c:pt>
                <c:pt idx="444">
                  <c:v>372966.921413243</c:v>
                </c:pt>
                <c:pt idx="445">
                  <c:v>372966.595867712</c:v>
                </c:pt>
                <c:pt idx="446">
                  <c:v>372967.582758303</c:v>
                </c:pt>
                <c:pt idx="447">
                  <c:v>372968.788061039</c:v>
                </c:pt>
                <c:pt idx="448">
                  <c:v>372966.099838979</c:v>
                </c:pt>
                <c:pt idx="449">
                  <c:v>372967.149357522</c:v>
                </c:pt>
                <c:pt idx="450">
                  <c:v>372965.480761914</c:v>
                </c:pt>
                <c:pt idx="451">
                  <c:v>372963.797231696</c:v>
                </c:pt>
                <c:pt idx="452">
                  <c:v>372965.258746457</c:v>
                </c:pt>
                <c:pt idx="453">
                  <c:v>372966.285222555</c:v>
                </c:pt>
                <c:pt idx="454">
                  <c:v>372961.089793521</c:v>
                </c:pt>
                <c:pt idx="455">
                  <c:v>372960.108423367</c:v>
                </c:pt>
                <c:pt idx="456">
                  <c:v>372958.552772633</c:v>
                </c:pt>
                <c:pt idx="457">
                  <c:v>372959.491384722</c:v>
                </c:pt>
                <c:pt idx="458">
                  <c:v>372954.798378783</c:v>
                </c:pt>
                <c:pt idx="459">
                  <c:v>372958.549188099</c:v>
                </c:pt>
                <c:pt idx="460">
                  <c:v>372965.163686894</c:v>
                </c:pt>
                <c:pt idx="461">
                  <c:v>372960.352284414</c:v>
                </c:pt>
                <c:pt idx="462">
                  <c:v>372962.755495087</c:v>
                </c:pt>
                <c:pt idx="463">
                  <c:v>372959.559295923</c:v>
                </c:pt>
                <c:pt idx="464">
                  <c:v>372955.659056183</c:v>
                </c:pt>
                <c:pt idx="465">
                  <c:v>372960.320824874</c:v>
                </c:pt>
                <c:pt idx="466">
                  <c:v>372959.026881894</c:v>
                </c:pt>
                <c:pt idx="467">
                  <c:v>372960.035490393</c:v>
                </c:pt>
                <c:pt idx="468">
                  <c:v>372959.898327934</c:v>
                </c:pt>
                <c:pt idx="469">
                  <c:v>372955.945114999</c:v>
                </c:pt>
                <c:pt idx="470">
                  <c:v>372959.385725709</c:v>
                </c:pt>
                <c:pt idx="471">
                  <c:v>372962.670047988</c:v>
                </c:pt>
                <c:pt idx="472">
                  <c:v>372959.871841727</c:v>
                </c:pt>
                <c:pt idx="473">
                  <c:v>372959.783465058</c:v>
                </c:pt>
                <c:pt idx="474">
                  <c:v>372960.939477729</c:v>
                </c:pt>
                <c:pt idx="475">
                  <c:v>372960.257022708</c:v>
                </c:pt>
                <c:pt idx="476">
                  <c:v>372957.64799075</c:v>
                </c:pt>
                <c:pt idx="477">
                  <c:v>372958.049072433</c:v>
                </c:pt>
                <c:pt idx="478">
                  <c:v>372954.695534066</c:v>
                </c:pt>
                <c:pt idx="479">
                  <c:v>372958.018155199</c:v>
                </c:pt>
                <c:pt idx="480">
                  <c:v>372960.032382747</c:v>
                </c:pt>
                <c:pt idx="481">
                  <c:v>372958.065892606</c:v>
                </c:pt>
                <c:pt idx="482">
                  <c:v>372957.490503653</c:v>
                </c:pt>
                <c:pt idx="483">
                  <c:v>372958.954448078</c:v>
                </c:pt>
                <c:pt idx="484">
                  <c:v>372957.457990888</c:v>
                </c:pt>
                <c:pt idx="485">
                  <c:v>372958.305926027</c:v>
                </c:pt>
                <c:pt idx="486">
                  <c:v>372958.341480678</c:v>
                </c:pt>
                <c:pt idx="487">
                  <c:v>372959.946722093</c:v>
                </c:pt>
                <c:pt idx="488">
                  <c:v>372959.726327547</c:v>
                </c:pt>
                <c:pt idx="489">
                  <c:v>372960.497149717</c:v>
                </c:pt>
                <c:pt idx="490">
                  <c:v>372960.457980761</c:v>
                </c:pt>
                <c:pt idx="491">
                  <c:v>372962.261364937</c:v>
                </c:pt>
                <c:pt idx="492">
                  <c:v>372961.957657078</c:v>
                </c:pt>
                <c:pt idx="493">
                  <c:v>372958.253375889</c:v>
                </c:pt>
                <c:pt idx="494">
                  <c:v>372959.556844869</c:v>
                </c:pt>
                <c:pt idx="495">
                  <c:v>372960.558647131</c:v>
                </c:pt>
                <c:pt idx="496">
                  <c:v>372961.334048726</c:v>
                </c:pt>
                <c:pt idx="497">
                  <c:v>372961.513930724</c:v>
                </c:pt>
                <c:pt idx="498">
                  <c:v>372960.972804589</c:v>
                </c:pt>
                <c:pt idx="499">
                  <c:v>372960.658370636</c:v>
                </c:pt>
                <c:pt idx="500">
                  <c:v>372962.494423926</c:v>
                </c:pt>
                <c:pt idx="501">
                  <c:v>372960.510859146</c:v>
                </c:pt>
                <c:pt idx="502">
                  <c:v>372960.532257172</c:v>
                </c:pt>
                <c:pt idx="503">
                  <c:v>372960.334571641</c:v>
                </c:pt>
                <c:pt idx="504">
                  <c:v>372960.536393231</c:v>
                </c:pt>
                <c:pt idx="505">
                  <c:v>372959.461960239</c:v>
                </c:pt>
                <c:pt idx="506">
                  <c:v>372960.449010097</c:v>
                </c:pt>
                <c:pt idx="507">
                  <c:v>372961.619099181</c:v>
                </c:pt>
                <c:pt idx="508">
                  <c:v>372960.061352921</c:v>
                </c:pt>
                <c:pt idx="509">
                  <c:v>372960.050894813</c:v>
                </c:pt>
                <c:pt idx="510">
                  <c:v>372960.02008051</c:v>
                </c:pt>
                <c:pt idx="511">
                  <c:v>372960.055910246</c:v>
                </c:pt>
                <c:pt idx="512">
                  <c:v>372958.836009482</c:v>
                </c:pt>
                <c:pt idx="513">
                  <c:v>372960.246378071</c:v>
                </c:pt>
                <c:pt idx="514">
                  <c:v>372961.326114785</c:v>
                </c:pt>
                <c:pt idx="515">
                  <c:v>372959.669857284</c:v>
                </c:pt>
                <c:pt idx="516">
                  <c:v>372960.246960076</c:v>
                </c:pt>
                <c:pt idx="517">
                  <c:v>372959.997573724</c:v>
                </c:pt>
                <c:pt idx="518">
                  <c:v>372960.161355763</c:v>
                </c:pt>
                <c:pt idx="519">
                  <c:v>372960.45267815</c:v>
                </c:pt>
                <c:pt idx="520">
                  <c:v>372961.238783116</c:v>
                </c:pt>
                <c:pt idx="521">
                  <c:v>372959.727658742</c:v>
                </c:pt>
                <c:pt idx="522">
                  <c:v>372959.468914675</c:v>
                </c:pt>
                <c:pt idx="523">
                  <c:v>372960.105952564</c:v>
                </c:pt>
                <c:pt idx="524">
                  <c:v>372959.034308449</c:v>
                </c:pt>
                <c:pt idx="525">
                  <c:v>372959.642246396</c:v>
                </c:pt>
                <c:pt idx="526">
                  <c:v>372960.113831013</c:v>
                </c:pt>
                <c:pt idx="527">
                  <c:v>372959.680939332</c:v>
                </c:pt>
                <c:pt idx="528">
                  <c:v>372959.736156707</c:v>
                </c:pt>
                <c:pt idx="529">
                  <c:v>372959.847526212</c:v>
                </c:pt>
                <c:pt idx="530">
                  <c:v>372959.371492289</c:v>
                </c:pt>
                <c:pt idx="531">
                  <c:v>372959.141670122</c:v>
                </c:pt>
                <c:pt idx="532">
                  <c:v>372959.416132548</c:v>
                </c:pt>
                <c:pt idx="533">
                  <c:v>372959.620113904</c:v>
                </c:pt>
                <c:pt idx="534">
                  <c:v>372959.715837206</c:v>
                </c:pt>
                <c:pt idx="535">
                  <c:v>372959.423868533</c:v>
                </c:pt>
                <c:pt idx="536">
                  <c:v>372959.135823623</c:v>
                </c:pt>
                <c:pt idx="537">
                  <c:v>372959.233364886</c:v>
                </c:pt>
                <c:pt idx="538">
                  <c:v>372959.253701371</c:v>
                </c:pt>
                <c:pt idx="539">
                  <c:v>372959.357772593</c:v>
                </c:pt>
                <c:pt idx="540">
                  <c:v>372959.47947905</c:v>
                </c:pt>
                <c:pt idx="541">
                  <c:v>372959.57681328</c:v>
                </c:pt>
                <c:pt idx="542">
                  <c:v>372959.52920995</c:v>
                </c:pt>
                <c:pt idx="543">
                  <c:v>372959.502341148</c:v>
                </c:pt>
                <c:pt idx="544">
                  <c:v>372959.567339735</c:v>
                </c:pt>
                <c:pt idx="545">
                  <c:v>372960.215505481</c:v>
                </c:pt>
                <c:pt idx="546">
                  <c:v>372960.142450325</c:v>
                </c:pt>
                <c:pt idx="547">
                  <c:v>372960.191334511</c:v>
                </c:pt>
                <c:pt idx="548">
                  <c:v>372959.960845008</c:v>
                </c:pt>
                <c:pt idx="549">
                  <c:v>372960.900932696</c:v>
                </c:pt>
                <c:pt idx="550">
                  <c:v>372960.439595153</c:v>
                </c:pt>
                <c:pt idx="551">
                  <c:v>372960.336050583</c:v>
                </c:pt>
                <c:pt idx="552">
                  <c:v>372960.086317689</c:v>
                </c:pt>
                <c:pt idx="553">
                  <c:v>372959.673252639</c:v>
                </c:pt>
                <c:pt idx="554">
                  <c:v>372960.279505777</c:v>
                </c:pt>
                <c:pt idx="555">
                  <c:v>372960.347361489</c:v>
                </c:pt>
                <c:pt idx="556">
                  <c:v>372960.204095132</c:v>
                </c:pt>
                <c:pt idx="557">
                  <c:v>372959.945813535</c:v>
                </c:pt>
                <c:pt idx="558">
                  <c:v>372960.069618246</c:v>
                </c:pt>
                <c:pt idx="559">
                  <c:v>372960.37826719</c:v>
                </c:pt>
                <c:pt idx="560">
                  <c:v>372960.159483219</c:v>
                </c:pt>
                <c:pt idx="561">
                  <c:v>372960.015974002</c:v>
                </c:pt>
                <c:pt idx="562">
                  <c:v>372960.361538829</c:v>
                </c:pt>
                <c:pt idx="563">
                  <c:v>372960.08704876</c:v>
                </c:pt>
                <c:pt idx="564">
                  <c:v>372960.006752287</c:v>
                </c:pt>
                <c:pt idx="565">
                  <c:v>372960.032036563</c:v>
                </c:pt>
                <c:pt idx="566">
                  <c:v>372959.845275748</c:v>
                </c:pt>
                <c:pt idx="567">
                  <c:v>372959.867938954</c:v>
                </c:pt>
                <c:pt idx="568">
                  <c:v>372959.752627779</c:v>
                </c:pt>
                <c:pt idx="569">
                  <c:v>372959.635248593</c:v>
                </c:pt>
                <c:pt idx="570">
                  <c:v>372959.743465588</c:v>
                </c:pt>
                <c:pt idx="571">
                  <c:v>372959.718544449</c:v>
                </c:pt>
                <c:pt idx="572">
                  <c:v>372959.712473211</c:v>
                </c:pt>
                <c:pt idx="573">
                  <c:v>372959.683691606</c:v>
                </c:pt>
                <c:pt idx="574">
                  <c:v>372959.613017183</c:v>
                </c:pt>
                <c:pt idx="575">
                  <c:v>372959.640034489</c:v>
                </c:pt>
                <c:pt idx="576">
                  <c:v>372959.964634666</c:v>
                </c:pt>
                <c:pt idx="577">
                  <c:v>372959.872321678</c:v>
                </c:pt>
                <c:pt idx="578">
                  <c:v>372959.948892313</c:v>
                </c:pt>
                <c:pt idx="579">
                  <c:v>372959.990946663</c:v>
                </c:pt>
                <c:pt idx="580">
                  <c:v>372959.975761087</c:v>
                </c:pt>
                <c:pt idx="581">
                  <c:v>372960.03237397</c:v>
                </c:pt>
                <c:pt idx="582">
                  <c:v>372960.086416835</c:v>
                </c:pt>
                <c:pt idx="583">
                  <c:v>372959.912724695</c:v>
                </c:pt>
                <c:pt idx="584">
                  <c:v>372960.217122269</c:v>
                </c:pt>
                <c:pt idx="585">
                  <c:v>372960.008756501</c:v>
                </c:pt>
                <c:pt idx="586">
                  <c:v>372960.11800011</c:v>
                </c:pt>
                <c:pt idx="587">
                  <c:v>372959.989240372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Main!$G$2:$G$589</c:f>
              <c:numCache>
                <c:formatCode>General</c:formatCode>
                <c:ptCount val="588"/>
                <c:pt idx="0">
                  <c:v>912209.685464704</c:v>
                </c:pt>
                <c:pt idx="1">
                  <c:v>3229304.860596</c:v>
                </c:pt>
                <c:pt idx="2">
                  <c:v>3129443.2797695</c:v>
                </c:pt>
                <c:pt idx="3">
                  <c:v>3018635.69606253</c:v>
                </c:pt>
                <c:pt idx="4">
                  <c:v>2961200.34895939</c:v>
                </c:pt>
                <c:pt idx="5">
                  <c:v>2866083.06211874</c:v>
                </c:pt>
                <c:pt idx="6">
                  <c:v>2812378.05095237</c:v>
                </c:pt>
                <c:pt idx="7">
                  <c:v>2716619.51897203</c:v>
                </c:pt>
                <c:pt idx="8">
                  <c:v>2663386.78984378</c:v>
                </c:pt>
                <c:pt idx="9">
                  <c:v>2565984.07202613</c:v>
                </c:pt>
                <c:pt idx="10">
                  <c:v>2512646.01255236</c:v>
                </c:pt>
                <c:pt idx="11">
                  <c:v>2413991.56268135</c:v>
                </c:pt>
                <c:pt idx="12">
                  <c:v>2360497.24267297</c:v>
                </c:pt>
                <c:pt idx="13">
                  <c:v>2261185.46309482</c:v>
                </c:pt>
                <c:pt idx="14">
                  <c:v>2207632.38138835</c:v>
                </c:pt>
                <c:pt idx="15">
                  <c:v>2108308.58265192</c:v>
                </c:pt>
                <c:pt idx="16">
                  <c:v>2049905.6776614</c:v>
                </c:pt>
                <c:pt idx="17">
                  <c:v>1942029.76330084</c:v>
                </c:pt>
                <c:pt idx="18">
                  <c:v>1796270.17502341</c:v>
                </c:pt>
                <c:pt idx="19">
                  <c:v>1768983.5115095</c:v>
                </c:pt>
                <c:pt idx="20">
                  <c:v>1769137.64927022</c:v>
                </c:pt>
                <c:pt idx="21">
                  <c:v>1729535.59062855</c:v>
                </c:pt>
                <c:pt idx="22">
                  <c:v>1728040.40335245</c:v>
                </c:pt>
                <c:pt idx="23">
                  <c:v>1691682.44711417</c:v>
                </c:pt>
                <c:pt idx="24">
                  <c:v>1689744.78979927</c:v>
                </c:pt>
                <c:pt idx="25">
                  <c:v>1651926.05735954</c:v>
                </c:pt>
                <c:pt idx="26">
                  <c:v>1649740.55474295</c:v>
                </c:pt>
                <c:pt idx="27">
                  <c:v>1609454.50697261</c:v>
                </c:pt>
                <c:pt idx="28">
                  <c:v>1567395.58829159</c:v>
                </c:pt>
                <c:pt idx="29">
                  <c:v>1558975.14550793</c:v>
                </c:pt>
                <c:pt idx="30">
                  <c:v>1556576.12279343</c:v>
                </c:pt>
                <c:pt idx="31">
                  <c:v>1511470.34793518</c:v>
                </c:pt>
                <c:pt idx="32">
                  <c:v>1466217.27071769</c:v>
                </c:pt>
                <c:pt idx="33">
                  <c:v>1455720.92987486</c:v>
                </c:pt>
                <c:pt idx="34">
                  <c:v>1442173.74523555</c:v>
                </c:pt>
                <c:pt idx="35">
                  <c:v>1385562.0748881</c:v>
                </c:pt>
                <c:pt idx="36">
                  <c:v>1369209.07661727</c:v>
                </c:pt>
                <c:pt idx="37">
                  <c:v>1353282.80588967</c:v>
                </c:pt>
                <c:pt idx="38">
                  <c:v>1357779.41008011</c:v>
                </c:pt>
                <c:pt idx="39">
                  <c:v>1338976.81366393</c:v>
                </c:pt>
                <c:pt idx="40">
                  <c:v>1338514.88262919</c:v>
                </c:pt>
                <c:pt idx="41">
                  <c:v>1324595.50609268</c:v>
                </c:pt>
                <c:pt idx="42">
                  <c:v>1324650.23728145</c:v>
                </c:pt>
                <c:pt idx="43">
                  <c:v>1304582.66055586</c:v>
                </c:pt>
                <c:pt idx="44">
                  <c:v>1293792.7272248</c:v>
                </c:pt>
                <c:pt idx="45">
                  <c:v>1294383.60245823</c:v>
                </c:pt>
                <c:pt idx="46">
                  <c:v>1263554.44950869</c:v>
                </c:pt>
                <c:pt idx="47">
                  <c:v>1251290.25501708</c:v>
                </c:pt>
                <c:pt idx="48">
                  <c:v>1250154.3486247</c:v>
                </c:pt>
                <c:pt idx="49">
                  <c:v>1226112.34832993</c:v>
                </c:pt>
                <c:pt idx="50">
                  <c:v>1204316.29816013</c:v>
                </c:pt>
                <c:pt idx="51">
                  <c:v>1189969.74229282</c:v>
                </c:pt>
                <c:pt idx="52">
                  <c:v>1188896.77107894</c:v>
                </c:pt>
                <c:pt idx="53">
                  <c:v>1163468.50311291</c:v>
                </c:pt>
                <c:pt idx="54">
                  <c:v>1152232.50072316</c:v>
                </c:pt>
                <c:pt idx="55">
                  <c:v>1141663.83904286</c:v>
                </c:pt>
                <c:pt idx="56">
                  <c:v>1135951.12356994</c:v>
                </c:pt>
                <c:pt idx="57">
                  <c:v>1137513.63547446</c:v>
                </c:pt>
                <c:pt idx="58">
                  <c:v>1126132.37803243</c:v>
                </c:pt>
                <c:pt idx="59">
                  <c:v>1115947.79065453</c:v>
                </c:pt>
                <c:pt idx="60">
                  <c:v>1113336.95347704</c:v>
                </c:pt>
                <c:pt idx="61">
                  <c:v>1112488.82057351</c:v>
                </c:pt>
                <c:pt idx="62">
                  <c:v>1098709.36435267</c:v>
                </c:pt>
                <c:pt idx="63">
                  <c:v>1093531.3863905</c:v>
                </c:pt>
                <c:pt idx="64">
                  <c:v>1093714.16430488</c:v>
                </c:pt>
                <c:pt idx="65">
                  <c:v>1078381.5408711</c:v>
                </c:pt>
                <c:pt idx="66">
                  <c:v>1065246.27739285</c:v>
                </c:pt>
                <c:pt idx="67">
                  <c:v>1054408.16066224</c:v>
                </c:pt>
                <c:pt idx="68">
                  <c:v>1049951.76094986</c:v>
                </c:pt>
                <c:pt idx="69">
                  <c:v>1049966.44791361</c:v>
                </c:pt>
                <c:pt idx="70">
                  <c:v>1035660.4563853</c:v>
                </c:pt>
                <c:pt idx="71">
                  <c:v>1030254.04432963</c:v>
                </c:pt>
                <c:pt idx="72">
                  <c:v>1023657.86381295</c:v>
                </c:pt>
                <c:pt idx="73">
                  <c:v>1015492.81822811</c:v>
                </c:pt>
                <c:pt idx="74">
                  <c:v>1010635.89853693</c:v>
                </c:pt>
                <c:pt idx="75">
                  <c:v>1010736.01581782</c:v>
                </c:pt>
                <c:pt idx="76">
                  <c:v>1004080.10379258</c:v>
                </c:pt>
                <c:pt idx="77">
                  <c:v>997431.901994958</c:v>
                </c:pt>
                <c:pt idx="78">
                  <c:v>995243.806314507</c:v>
                </c:pt>
                <c:pt idx="79">
                  <c:v>995501.446912076</c:v>
                </c:pt>
                <c:pt idx="80">
                  <c:v>987705.339013703</c:v>
                </c:pt>
                <c:pt idx="81">
                  <c:v>982841.494254594</c:v>
                </c:pt>
                <c:pt idx="82">
                  <c:v>974419.484378128</c:v>
                </c:pt>
                <c:pt idx="83">
                  <c:v>967328.008540144</c:v>
                </c:pt>
                <c:pt idx="84">
                  <c:v>962007.017728772</c:v>
                </c:pt>
                <c:pt idx="85">
                  <c:v>959054.781152089</c:v>
                </c:pt>
                <c:pt idx="86">
                  <c:v>958924.829567591</c:v>
                </c:pt>
                <c:pt idx="87">
                  <c:v>950868.203219224</c:v>
                </c:pt>
                <c:pt idx="88">
                  <c:v>949576.4249899</c:v>
                </c:pt>
                <c:pt idx="89">
                  <c:v>949934.956968101</c:v>
                </c:pt>
                <c:pt idx="90">
                  <c:v>943720.847117668</c:v>
                </c:pt>
                <c:pt idx="91">
                  <c:v>938046.269988928</c:v>
                </c:pt>
                <c:pt idx="92">
                  <c:v>934624.44211493</c:v>
                </c:pt>
                <c:pt idx="93">
                  <c:v>929852.05513066</c:v>
                </c:pt>
                <c:pt idx="94">
                  <c:v>925008.57265437</c:v>
                </c:pt>
                <c:pt idx="95">
                  <c:v>922525.501191662</c:v>
                </c:pt>
                <c:pt idx="96">
                  <c:v>922511.2390418</c:v>
                </c:pt>
                <c:pt idx="97">
                  <c:v>917389.099037406</c:v>
                </c:pt>
                <c:pt idx="98">
                  <c:v>913895.524505357</c:v>
                </c:pt>
                <c:pt idx="99">
                  <c:v>908775.020132552</c:v>
                </c:pt>
                <c:pt idx="100">
                  <c:v>904392.444804275</c:v>
                </c:pt>
                <c:pt idx="101">
                  <c:v>901130.310720041</c:v>
                </c:pt>
                <c:pt idx="102">
                  <c:v>899885.946727963</c:v>
                </c:pt>
                <c:pt idx="103">
                  <c:v>899930.671020048</c:v>
                </c:pt>
                <c:pt idx="104">
                  <c:v>894898.360447556</c:v>
                </c:pt>
                <c:pt idx="105">
                  <c:v>893405.485802899</c:v>
                </c:pt>
                <c:pt idx="106">
                  <c:v>893390.04638879</c:v>
                </c:pt>
                <c:pt idx="107">
                  <c:v>889591.585037303</c:v>
                </c:pt>
                <c:pt idx="108">
                  <c:v>885518.146393996</c:v>
                </c:pt>
                <c:pt idx="109">
                  <c:v>882745.404794071</c:v>
                </c:pt>
                <c:pt idx="110">
                  <c:v>879551.028643175</c:v>
                </c:pt>
                <c:pt idx="111">
                  <c:v>876095.613392133</c:v>
                </c:pt>
                <c:pt idx="112">
                  <c:v>874783.924071084</c:v>
                </c:pt>
                <c:pt idx="113">
                  <c:v>874883.502092628</c:v>
                </c:pt>
                <c:pt idx="114">
                  <c:v>871139.450307254</c:v>
                </c:pt>
                <c:pt idx="115">
                  <c:v>868900.362392955</c:v>
                </c:pt>
                <c:pt idx="116">
                  <c:v>865409.962956105</c:v>
                </c:pt>
                <c:pt idx="117">
                  <c:v>862611.722489144</c:v>
                </c:pt>
                <c:pt idx="118">
                  <c:v>860801.664703225</c:v>
                </c:pt>
                <c:pt idx="119">
                  <c:v>860118.426482346</c:v>
                </c:pt>
                <c:pt idx="120">
                  <c:v>860138.973423996</c:v>
                </c:pt>
                <c:pt idx="121">
                  <c:v>856548.597254785</c:v>
                </c:pt>
                <c:pt idx="122">
                  <c:v>855665.366396993</c:v>
                </c:pt>
                <c:pt idx="123">
                  <c:v>855749.933063835</c:v>
                </c:pt>
                <c:pt idx="124">
                  <c:v>852944.466574139</c:v>
                </c:pt>
                <c:pt idx="125">
                  <c:v>850077.70441354</c:v>
                </c:pt>
                <c:pt idx="126">
                  <c:v>848205.026114922</c:v>
                </c:pt>
                <c:pt idx="127">
                  <c:v>845774.715880293</c:v>
                </c:pt>
                <c:pt idx="128">
                  <c:v>843370.506630056</c:v>
                </c:pt>
                <c:pt idx="129">
                  <c:v>842145.841428927</c:v>
                </c:pt>
                <c:pt idx="130">
                  <c:v>842192.291400897</c:v>
                </c:pt>
                <c:pt idx="131">
                  <c:v>839652.476681565</c:v>
                </c:pt>
                <c:pt idx="132">
                  <c:v>837940.240033487</c:v>
                </c:pt>
                <c:pt idx="133">
                  <c:v>835385.777551436</c:v>
                </c:pt>
                <c:pt idx="134">
                  <c:v>833292.879204334</c:v>
                </c:pt>
                <c:pt idx="135">
                  <c:v>831739.550255217</c:v>
                </c:pt>
                <c:pt idx="136">
                  <c:v>830914.455037018</c:v>
                </c:pt>
                <c:pt idx="137">
                  <c:v>830968.148505141</c:v>
                </c:pt>
                <c:pt idx="138">
                  <c:v>828820.585128016</c:v>
                </c:pt>
                <c:pt idx="139">
                  <c:v>828082.070343527</c:v>
                </c:pt>
                <c:pt idx="140">
                  <c:v>828067.974634718</c:v>
                </c:pt>
                <c:pt idx="141">
                  <c:v>826242.28366904</c:v>
                </c:pt>
                <c:pt idx="142">
                  <c:v>824228.273493446</c:v>
                </c:pt>
                <c:pt idx="143">
                  <c:v>822802.710209008</c:v>
                </c:pt>
                <c:pt idx="144">
                  <c:v>821151.085614129</c:v>
                </c:pt>
                <c:pt idx="145">
                  <c:v>819251.591899268</c:v>
                </c:pt>
                <c:pt idx="146">
                  <c:v>818560.777522521</c:v>
                </c:pt>
                <c:pt idx="147">
                  <c:v>818649.050212784</c:v>
                </c:pt>
                <c:pt idx="148">
                  <c:v>816618.594506897</c:v>
                </c:pt>
                <c:pt idx="149">
                  <c:v>815532.338031149</c:v>
                </c:pt>
                <c:pt idx="150">
                  <c:v>813927.717685744</c:v>
                </c:pt>
                <c:pt idx="151">
                  <c:v>812691.425713302</c:v>
                </c:pt>
                <c:pt idx="152">
                  <c:v>812166.523588039</c:v>
                </c:pt>
                <c:pt idx="153">
                  <c:v>811060.472037429</c:v>
                </c:pt>
                <c:pt idx="154">
                  <c:v>809404.424534513</c:v>
                </c:pt>
                <c:pt idx="155">
                  <c:v>809360.756401199</c:v>
                </c:pt>
                <c:pt idx="156">
                  <c:v>808333.716460266</c:v>
                </c:pt>
                <c:pt idx="157">
                  <c:v>807917.610743369</c:v>
                </c:pt>
                <c:pt idx="158">
                  <c:v>807839.786566594</c:v>
                </c:pt>
                <c:pt idx="159">
                  <c:v>806275.752505332</c:v>
                </c:pt>
                <c:pt idx="160">
                  <c:v>805446.029672195</c:v>
                </c:pt>
                <c:pt idx="161">
                  <c:v>804427.075127654</c:v>
                </c:pt>
                <c:pt idx="162">
                  <c:v>803614.004829638</c:v>
                </c:pt>
                <c:pt idx="163">
                  <c:v>803221.136763313</c:v>
                </c:pt>
                <c:pt idx="164">
                  <c:v>803229.73236695</c:v>
                </c:pt>
                <c:pt idx="165">
                  <c:v>802398.345582397</c:v>
                </c:pt>
                <c:pt idx="166">
                  <c:v>801799.426020835</c:v>
                </c:pt>
                <c:pt idx="167">
                  <c:v>800543.835911682</c:v>
                </c:pt>
                <c:pt idx="168">
                  <c:v>799431.624563007</c:v>
                </c:pt>
                <c:pt idx="169">
                  <c:v>798341.42619589</c:v>
                </c:pt>
                <c:pt idx="170">
                  <c:v>797822.880516281</c:v>
                </c:pt>
                <c:pt idx="171">
                  <c:v>798534.159798798</c:v>
                </c:pt>
                <c:pt idx="172">
                  <c:v>798351.869500516</c:v>
                </c:pt>
                <c:pt idx="173">
                  <c:v>798517.611091115</c:v>
                </c:pt>
                <c:pt idx="174">
                  <c:v>797943.504192036</c:v>
                </c:pt>
                <c:pt idx="175">
                  <c:v>797937.395751276</c:v>
                </c:pt>
                <c:pt idx="176">
                  <c:v>797917.546120479</c:v>
                </c:pt>
                <c:pt idx="177">
                  <c:v>797770.979010294</c:v>
                </c:pt>
                <c:pt idx="178">
                  <c:v>797790.395727283</c:v>
                </c:pt>
                <c:pt idx="179">
                  <c:v>797764.31534738</c:v>
                </c:pt>
                <c:pt idx="180">
                  <c:v>797532.387747936</c:v>
                </c:pt>
                <c:pt idx="181">
                  <c:v>797671.043310599</c:v>
                </c:pt>
                <c:pt idx="182">
                  <c:v>797450.985954463</c:v>
                </c:pt>
                <c:pt idx="183">
                  <c:v>797221.386695807</c:v>
                </c:pt>
                <c:pt idx="184">
                  <c:v>797757.094710808</c:v>
                </c:pt>
                <c:pt idx="185">
                  <c:v>797404.201741159</c:v>
                </c:pt>
                <c:pt idx="186">
                  <c:v>798396.690938829</c:v>
                </c:pt>
                <c:pt idx="187">
                  <c:v>797044.070281566</c:v>
                </c:pt>
                <c:pt idx="188">
                  <c:v>795573.373388122</c:v>
                </c:pt>
                <c:pt idx="189">
                  <c:v>797202.740052553</c:v>
                </c:pt>
                <c:pt idx="190">
                  <c:v>797201.952680512</c:v>
                </c:pt>
                <c:pt idx="191">
                  <c:v>797229.260875592</c:v>
                </c:pt>
                <c:pt idx="192">
                  <c:v>796985.709167482</c:v>
                </c:pt>
                <c:pt idx="193">
                  <c:v>797095.943188201</c:v>
                </c:pt>
                <c:pt idx="194">
                  <c:v>796916.414264696</c:v>
                </c:pt>
                <c:pt idx="195">
                  <c:v>797125.252689083</c:v>
                </c:pt>
                <c:pt idx="196">
                  <c:v>796713.813104594</c:v>
                </c:pt>
                <c:pt idx="197">
                  <c:v>797103.794015003</c:v>
                </c:pt>
                <c:pt idx="198">
                  <c:v>796989.944652131</c:v>
                </c:pt>
                <c:pt idx="199">
                  <c:v>797202.651110004</c:v>
                </c:pt>
                <c:pt idx="200">
                  <c:v>797050.261017344</c:v>
                </c:pt>
                <c:pt idx="201">
                  <c:v>796721.180745003</c:v>
                </c:pt>
                <c:pt idx="202">
                  <c:v>797473.642708484</c:v>
                </c:pt>
                <c:pt idx="203">
                  <c:v>797259.835995259</c:v>
                </c:pt>
                <c:pt idx="204">
                  <c:v>797421.395998655</c:v>
                </c:pt>
                <c:pt idx="205">
                  <c:v>797245.898805047</c:v>
                </c:pt>
                <c:pt idx="206">
                  <c:v>797330.539410919</c:v>
                </c:pt>
                <c:pt idx="207">
                  <c:v>797484.604031836</c:v>
                </c:pt>
                <c:pt idx="208">
                  <c:v>797216.217745588</c:v>
                </c:pt>
                <c:pt idx="209">
                  <c:v>797114.797273402</c:v>
                </c:pt>
                <c:pt idx="210">
                  <c:v>796846.234282901</c:v>
                </c:pt>
                <c:pt idx="211">
                  <c:v>797062.387297502</c:v>
                </c:pt>
                <c:pt idx="212">
                  <c:v>796725.719983118</c:v>
                </c:pt>
                <c:pt idx="213">
                  <c:v>796527.134205635</c:v>
                </c:pt>
                <c:pt idx="214">
                  <c:v>796519.141754256</c:v>
                </c:pt>
                <c:pt idx="215">
                  <c:v>796103.537965133</c:v>
                </c:pt>
                <c:pt idx="216">
                  <c:v>796700.531902766</c:v>
                </c:pt>
                <c:pt idx="217">
                  <c:v>796150.667098565</c:v>
                </c:pt>
                <c:pt idx="218">
                  <c:v>796382.25737461</c:v>
                </c:pt>
                <c:pt idx="219">
                  <c:v>796681.733458042</c:v>
                </c:pt>
                <c:pt idx="220">
                  <c:v>796209.98425149</c:v>
                </c:pt>
                <c:pt idx="221">
                  <c:v>796019.060618465</c:v>
                </c:pt>
                <c:pt idx="222">
                  <c:v>796443.096509052</c:v>
                </c:pt>
                <c:pt idx="223">
                  <c:v>796486.682052932</c:v>
                </c:pt>
                <c:pt idx="224">
                  <c:v>796431.924430719</c:v>
                </c:pt>
                <c:pt idx="225">
                  <c:v>796290.959432061</c:v>
                </c:pt>
                <c:pt idx="226">
                  <c:v>796295.444877797</c:v>
                </c:pt>
                <c:pt idx="227">
                  <c:v>796251.595421477</c:v>
                </c:pt>
                <c:pt idx="228">
                  <c:v>796622.555768367</c:v>
                </c:pt>
                <c:pt idx="229">
                  <c:v>796595.85501928</c:v>
                </c:pt>
                <c:pt idx="230">
                  <c:v>796538.216676063</c:v>
                </c:pt>
                <c:pt idx="231">
                  <c:v>796684.553867423</c:v>
                </c:pt>
                <c:pt idx="232">
                  <c:v>796489.406671317</c:v>
                </c:pt>
                <c:pt idx="233">
                  <c:v>796486.453969967</c:v>
                </c:pt>
                <c:pt idx="234">
                  <c:v>796587.380043911</c:v>
                </c:pt>
                <c:pt idx="235">
                  <c:v>796309.221085781</c:v>
                </c:pt>
                <c:pt idx="236">
                  <c:v>796253.32019316</c:v>
                </c:pt>
                <c:pt idx="237">
                  <c:v>796201.175608859</c:v>
                </c:pt>
                <c:pt idx="238">
                  <c:v>796140.735164481</c:v>
                </c:pt>
                <c:pt idx="239">
                  <c:v>796146.433715495</c:v>
                </c:pt>
                <c:pt idx="240">
                  <c:v>796039.825861251</c:v>
                </c:pt>
                <c:pt idx="241">
                  <c:v>796169.481270751</c:v>
                </c:pt>
                <c:pt idx="242">
                  <c:v>795816.86360315</c:v>
                </c:pt>
                <c:pt idx="243">
                  <c:v>796106.004625081</c:v>
                </c:pt>
                <c:pt idx="244">
                  <c:v>795939.257397058</c:v>
                </c:pt>
                <c:pt idx="245">
                  <c:v>796036.150765554</c:v>
                </c:pt>
                <c:pt idx="246">
                  <c:v>795831.131670637</c:v>
                </c:pt>
                <c:pt idx="247">
                  <c:v>795953.326379312</c:v>
                </c:pt>
                <c:pt idx="248">
                  <c:v>795727.53479132</c:v>
                </c:pt>
                <c:pt idx="249">
                  <c:v>795745.60042892</c:v>
                </c:pt>
                <c:pt idx="250">
                  <c:v>795757.626678057</c:v>
                </c:pt>
                <c:pt idx="251">
                  <c:v>795716.278123418</c:v>
                </c:pt>
                <c:pt idx="252">
                  <c:v>795795.615658357</c:v>
                </c:pt>
                <c:pt idx="253">
                  <c:v>795732.271159624</c:v>
                </c:pt>
                <c:pt idx="254">
                  <c:v>795769.946444772</c:v>
                </c:pt>
                <c:pt idx="255">
                  <c:v>795747.547255174</c:v>
                </c:pt>
                <c:pt idx="256">
                  <c:v>795679.034393083</c:v>
                </c:pt>
                <c:pt idx="257">
                  <c:v>795847.504081738</c:v>
                </c:pt>
                <c:pt idx="258">
                  <c:v>795557.562681679</c:v>
                </c:pt>
                <c:pt idx="259">
                  <c:v>795657.488434268</c:v>
                </c:pt>
                <c:pt idx="260">
                  <c:v>795637.13222951</c:v>
                </c:pt>
                <c:pt idx="261">
                  <c:v>795514.589113153</c:v>
                </c:pt>
                <c:pt idx="262">
                  <c:v>795795.012241079</c:v>
                </c:pt>
                <c:pt idx="263">
                  <c:v>795826.421492934</c:v>
                </c:pt>
                <c:pt idx="264">
                  <c:v>795882.65761334</c:v>
                </c:pt>
                <c:pt idx="265">
                  <c:v>795936.003028821</c:v>
                </c:pt>
                <c:pt idx="266">
                  <c:v>795848.958691501</c:v>
                </c:pt>
                <c:pt idx="267">
                  <c:v>795821.483974734</c:v>
                </c:pt>
                <c:pt idx="268">
                  <c:v>795713.989013408</c:v>
                </c:pt>
                <c:pt idx="269">
                  <c:v>795787.713346722</c:v>
                </c:pt>
                <c:pt idx="270">
                  <c:v>795796.041518613</c:v>
                </c:pt>
                <c:pt idx="271">
                  <c:v>795683.667418652</c:v>
                </c:pt>
                <c:pt idx="272">
                  <c:v>795838.770366185</c:v>
                </c:pt>
                <c:pt idx="273">
                  <c:v>795814.087538252</c:v>
                </c:pt>
                <c:pt idx="274">
                  <c:v>795773.667706489</c:v>
                </c:pt>
                <c:pt idx="275">
                  <c:v>795771.22448925</c:v>
                </c:pt>
                <c:pt idx="276">
                  <c:v>795734.568541555</c:v>
                </c:pt>
                <c:pt idx="277">
                  <c:v>795889.33260299</c:v>
                </c:pt>
                <c:pt idx="278">
                  <c:v>795811.214786652</c:v>
                </c:pt>
                <c:pt idx="279">
                  <c:v>795747.032559463</c:v>
                </c:pt>
                <c:pt idx="280">
                  <c:v>795779.711162937</c:v>
                </c:pt>
                <c:pt idx="281">
                  <c:v>795735.836226829</c:v>
                </c:pt>
                <c:pt idx="282">
                  <c:v>795805.176834044</c:v>
                </c:pt>
                <c:pt idx="283">
                  <c:v>795738.882415978</c:v>
                </c:pt>
                <c:pt idx="284">
                  <c:v>795788.383287105</c:v>
                </c:pt>
                <c:pt idx="285">
                  <c:v>795716.624090198</c:v>
                </c:pt>
                <c:pt idx="286">
                  <c:v>795571.631499319</c:v>
                </c:pt>
                <c:pt idx="287">
                  <c:v>795742.274356238</c:v>
                </c:pt>
                <c:pt idx="288">
                  <c:v>795631.392970841</c:v>
                </c:pt>
                <c:pt idx="289">
                  <c:v>795751.781953803</c:v>
                </c:pt>
                <c:pt idx="290">
                  <c:v>795700.492380563</c:v>
                </c:pt>
                <c:pt idx="291">
                  <c:v>795731.101339201</c:v>
                </c:pt>
                <c:pt idx="292">
                  <c:v>795743.470406537</c:v>
                </c:pt>
                <c:pt idx="293">
                  <c:v>795775.385473126</c:v>
                </c:pt>
                <c:pt idx="294">
                  <c:v>795726.627070489</c:v>
                </c:pt>
                <c:pt idx="295">
                  <c:v>795730.876222845</c:v>
                </c:pt>
                <c:pt idx="296">
                  <c:v>795735.775188586</c:v>
                </c:pt>
                <c:pt idx="297">
                  <c:v>795769.732685321</c:v>
                </c:pt>
                <c:pt idx="298">
                  <c:v>795749.341496521</c:v>
                </c:pt>
                <c:pt idx="299">
                  <c:v>795768.374305957</c:v>
                </c:pt>
                <c:pt idx="300">
                  <c:v>795778.461210047</c:v>
                </c:pt>
                <c:pt idx="301">
                  <c:v>795778.515343121</c:v>
                </c:pt>
                <c:pt idx="302">
                  <c:v>795745.56375416</c:v>
                </c:pt>
                <c:pt idx="303">
                  <c:v>795745.609309734</c:v>
                </c:pt>
                <c:pt idx="304">
                  <c:v>795704.980817745</c:v>
                </c:pt>
                <c:pt idx="305">
                  <c:v>795666.037702793</c:v>
                </c:pt>
                <c:pt idx="306">
                  <c:v>795658.331929448</c:v>
                </c:pt>
                <c:pt idx="307">
                  <c:v>795657.503793235</c:v>
                </c:pt>
                <c:pt idx="308">
                  <c:v>795616.102411472</c:v>
                </c:pt>
                <c:pt idx="309">
                  <c:v>795661.968971032</c:v>
                </c:pt>
                <c:pt idx="310">
                  <c:v>795634.733196308</c:v>
                </c:pt>
                <c:pt idx="311">
                  <c:v>795641.521244469</c:v>
                </c:pt>
                <c:pt idx="312">
                  <c:v>795681.924581044</c:v>
                </c:pt>
                <c:pt idx="313">
                  <c:v>795681.549792671</c:v>
                </c:pt>
                <c:pt idx="314">
                  <c:v>795613.294074656</c:v>
                </c:pt>
                <c:pt idx="315">
                  <c:v>795656.130966221</c:v>
                </c:pt>
                <c:pt idx="316">
                  <c:v>795649.271394341</c:v>
                </c:pt>
                <c:pt idx="317">
                  <c:v>795652.976065564</c:v>
                </c:pt>
                <c:pt idx="318">
                  <c:v>795655.012477038</c:v>
                </c:pt>
                <c:pt idx="319">
                  <c:v>795627.719006591</c:v>
                </c:pt>
                <c:pt idx="320">
                  <c:v>795644.270037372</c:v>
                </c:pt>
                <c:pt idx="321">
                  <c:v>795685.372130554</c:v>
                </c:pt>
                <c:pt idx="322">
                  <c:v>795690.195101849</c:v>
                </c:pt>
                <c:pt idx="323">
                  <c:v>795701.002707693</c:v>
                </c:pt>
                <c:pt idx="324">
                  <c:v>795709.274145218</c:v>
                </c:pt>
                <c:pt idx="325">
                  <c:v>795715.872791297</c:v>
                </c:pt>
                <c:pt idx="326">
                  <c:v>795700.113627709</c:v>
                </c:pt>
                <c:pt idx="327">
                  <c:v>795677.770288907</c:v>
                </c:pt>
                <c:pt idx="328">
                  <c:v>795663.813809944</c:v>
                </c:pt>
                <c:pt idx="329">
                  <c:v>795684.22848328</c:v>
                </c:pt>
                <c:pt idx="330">
                  <c:v>795702.177093906</c:v>
                </c:pt>
                <c:pt idx="331">
                  <c:v>795677.325447929</c:v>
                </c:pt>
                <c:pt idx="332">
                  <c:v>795665.098607618</c:v>
                </c:pt>
                <c:pt idx="333">
                  <c:v>795672.493019929</c:v>
                </c:pt>
                <c:pt idx="334">
                  <c:v>795657.12966007</c:v>
                </c:pt>
                <c:pt idx="335">
                  <c:v>795676.589727365</c:v>
                </c:pt>
                <c:pt idx="336">
                  <c:v>795685.249452862</c:v>
                </c:pt>
                <c:pt idx="337">
                  <c:v>795669.760019015</c:v>
                </c:pt>
                <c:pt idx="338">
                  <c:v>795674.621607325</c:v>
                </c:pt>
                <c:pt idx="339">
                  <c:v>795686.088665776</c:v>
                </c:pt>
                <c:pt idx="340">
                  <c:v>795669.839522352</c:v>
                </c:pt>
                <c:pt idx="341">
                  <c:v>795668.426495764</c:v>
                </c:pt>
                <c:pt idx="342">
                  <c:v>795670.895519599</c:v>
                </c:pt>
                <c:pt idx="343">
                  <c:v>795671.660541704</c:v>
                </c:pt>
                <c:pt idx="344">
                  <c:v>795674.157716224</c:v>
                </c:pt>
                <c:pt idx="345">
                  <c:v>795669.564704786</c:v>
                </c:pt>
                <c:pt idx="346">
                  <c:v>795675.955444962</c:v>
                </c:pt>
                <c:pt idx="347">
                  <c:v>795673.155525803</c:v>
                </c:pt>
                <c:pt idx="348">
                  <c:v>795677.413478814</c:v>
                </c:pt>
                <c:pt idx="349">
                  <c:v>795663.182506113</c:v>
                </c:pt>
                <c:pt idx="350">
                  <c:v>795664.494852386</c:v>
                </c:pt>
                <c:pt idx="351">
                  <c:v>795664.242900991</c:v>
                </c:pt>
                <c:pt idx="352">
                  <c:v>795655.524893795</c:v>
                </c:pt>
                <c:pt idx="353">
                  <c:v>795659.71361717</c:v>
                </c:pt>
                <c:pt idx="354">
                  <c:v>795660.246485174</c:v>
                </c:pt>
                <c:pt idx="355">
                  <c:v>795660.033757289</c:v>
                </c:pt>
                <c:pt idx="356">
                  <c:v>795657.607742895</c:v>
                </c:pt>
                <c:pt idx="357">
                  <c:v>795648.514761979</c:v>
                </c:pt>
                <c:pt idx="358">
                  <c:v>795659.367042501</c:v>
                </c:pt>
                <c:pt idx="359">
                  <c:v>795663.471227814</c:v>
                </c:pt>
                <c:pt idx="360">
                  <c:v>795658.416859948</c:v>
                </c:pt>
                <c:pt idx="361">
                  <c:v>795670.163714624</c:v>
                </c:pt>
                <c:pt idx="362">
                  <c:v>795654.223663238</c:v>
                </c:pt>
                <c:pt idx="363">
                  <c:v>795665.985660942</c:v>
                </c:pt>
                <c:pt idx="364">
                  <c:v>795654.992716844</c:v>
                </c:pt>
                <c:pt idx="365">
                  <c:v>795660.666782645</c:v>
                </c:pt>
                <c:pt idx="366">
                  <c:v>795667.841123763</c:v>
                </c:pt>
                <c:pt idx="367">
                  <c:v>795656.647529164</c:v>
                </c:pt>
                <c:pt idx="368">
                  <c:v>795655.064840378</c:v>
                </c:pt>
                <c:pt idx="369">
                  <c:v>795655.280747777</c:v>
                </c:pt>
                <c:pt idx="370">
                  <c:v>795656.20610015</c:v>
                </c:pt>
                <c:pt idx="371">
                  <c:v>795655.85904329</c:v>
                </c:pt>
                <c:pt idx="372">
                  <c:v>795658.869671762</c:v>
                </c:pt>
                <c:pt idx="373">
                  <c:v>795659.09352414</c:v>
                </c:pt>
                <c:pt idx="374">
                  <c:v>795648.950251393</c:v>
                </c:pt>
                <c:pt idx="375">
                  <c:v>795647.957769585</c:v>
                </c:pt>
                <c:pt idx="376">
                  <c:v>795647.105821816</c:v>
                </c:pt>
                <c:pt idx="377">
                  <c:v>795651.166516858</c:v>
                </c:pt>
                <c:pt idx="378">
                  <c:v>795649.593591233</c:v>
                </c:pt>
                <c:pt idx="379">
                  <c:v>795650.792645596</c:v>
                </c:pt>
                <c:pt idx="380">
                  <c:v>795651.27966733</c:v>
                </c:pt>
                <c:pt idx="381">
                  <c:v>795643.811081979</c:v>
                </c:pt>
                <c:pt idx="382">
                  <c:v>795644.454031729</c:v>
                </c:pt>
                <c:pt idx="383">
                  <c:v>795651.72718185</c:v>
                </c:pt>
                <c:pt idx="384">
                  <c:v>795651.185608284</c:v>
                </c:pt>
                <c:pt idx="385">
                  <c:v>795652.556114336</c:v>
                </c:pt>
                <c:pt idx="386">
                  <c:v>795650.360046017</c:v>
                </c:pt>
                <c:pt idx="387">
                  <c:v>795653.294792959</c:v>
                </c:pt>
                <c:pt idx="388">
                  <c:v>795652.202564784</c:v>
                </c:pt>
                <c:pt idx="389">
                  <c:v>795650.364682387</c:v>
                </c:pt>
                <c:pt idx="390">
                  <c:v>795658.002359347</c:v>
                </c:pt>
                <c:pt idx="391">
                  <c:v>795654.689721531</c:v>
                </c:pt>
                <c:pt idx="392">
                  <c:v>795658.663000043</c:v>
                </c:pt>
                <c:pt idx="393">
                  <c:v>795660.369634567</c:v>
                </c:pt>
                <c:pt idx="394">
                  <c:v>795659.597947371</c:v>
                </c:pt>
                <c:pt idx="395">
                  <c:v>795657.385430608</c:v>
                </c:pt>
                <c:pt idx="396">
                  <c:v>795657.192580385</c:v>
                </c:pt>
                <c:pt idx="397">
                  <c:v>795654.124236659</c:v>
                </c:pt>
                <c:pt idx="398">
                  <c:v>795663.104395195</c:v>
                </c:pt>
                <c:pt idx="399">
                  <c:v>795661.010575249</c:v>
                </c:pt>
                <c:pt idx="400">
                  <c:v>795655.016719022</c:v>
                </c:pt>
                <c:pt idx="401">
                  <c:v>795658.269795336</c:v>
                </c:pt>
                <c:pt idx="402">
                  <c:v>795657.500480977</c:v>
                </c:pt>
                <c:pt idx="403">
                  <c:v>795656.851835171</c:v>
                </c:pt>
                <c:pt idx="404">
                  <c:v>795655.851873628</c:v>
                </c:pt>
                <c:pt idx="405">
                  <c:v>795658.021526844</c:v>
                </c:pt>
                <c:pt idx="406">
                  <c:v>795651.751595641</c:v>
                </c:pt>
                <c:pt idx="407">
                  <c:v>795659.048483757</c:v>
                </c:pt>
                <c:pt idx="408">
                  <c:v>795655.26656737</c:v>
                </c:pt>
                <c:pt idx="409">
                  <c:v>795655.312280491</c:v>
                </c:pt>
                <c:pt idx="410">
                  <c:v>795650.460609311</c:v>
                </c:pt>
                <c:pt idx="411">
                  <c:v>795658.838160876</c:v>
                </c:pt>
                <c:pt idx="412">
                  <c:v>795653.356420383</c:v>
                </c:pt>
                <c:pt idx="413">
                  <c:v>795656.018782366</c:v>
                </c:pt>
                <c:pt idx="414">
                  <c:v>795657.793719466</c:v>
                </c:pt>
                <c:pt idx="415">
                  <c:v>795656.437034646</c:v>
                </c:pt>
                <c:pt idx="416">
                  <c:v>795658.862854031</c:v>
                </c:pt>
                <c:pt idx="417">
                  <c:v>795660.530294266</c:v>
                </c:pt>
                <c:pt idx="418">
                  <c:v>795657.781027039</c:v>
                </c:pt>
                <c:pt idx="419">
                  <c:v>795660.976239544</c:v>
                </c:pt>
                <c:pt idx="420">
                  <c:v>795660.856116585</c:v>
                </c:pt>
                <c:pt idx="421">
                  <c:v>795663.700787619</c:v>
                </c:pt>
                <c:pt idx="422">
                  <c:v>795662.285650169</c:v>
                </c:pt>
                <c:pt idx="423">
                  <c:v>795659.137310865</c:v>
                </c:pt>
                <c:pt idx="424">
                  <c:v>795661.203860458</c:v>
                </c:pt>
                <c:pt idx="425">
                  <c:v>795656.393045035</c:v>
                </c:pt>
                <c:pt idx="426">
                  <c:v>795656.864405946</c:v>
                </c:pt>
                <c:pt idx="427">
                  <c:v>795655.290221758</c:v>
                </c:pt>
                <c:pt idx="428">
                  <c:v>795654.673623801</c:v>
                </c:pt>
                <c:pt idx="429">
                  <c:v>795654.228939924</c:v>
                </c:pt>
                <c:pt idx="430">
                  <c:v>795655.265532994</c:v>
                </c:pt>
                <c:pt idx="431">
                  <c:v>795653.646247907</c:v>
                </c:pt>
                <c:pt idx="432">
                  <c:v>795655.685348207</c:v>
                </c:pt>
                <c:pt idx="433">
                  <c:v>795655.675654097</c:v>
                </c:pt>
                <c:pt idx="434">
                  <c:v>795656.648576192</c:v>
                </c:pt>
                <c:pt idx="435">
                  <c:v>795655.585234728</c:v>
                </c:pt>
                <c:pt idx="436">
                  <c:v>795658.742105535</c:v>
                </c:pt>
                <c:pt idx="437">
                  <c:v>795654.291107208</c:v>
                </c:pt>
                <c:pt idx="438">
                  <c:v>795657.615182808</c:v>
                </c:pt>
                <c:pt idx="439">
                  <c:v>795654.629427026</c:v>
                </c:pt>
                <c:pt idx="440">
                  <c:v>795656.574405093</c:v>
                </c:pt>
                <c:pt idx="441">
                  <c:v>795655.203608757</c:v>
                </c:pt>
                <c:pt idx="442">
                  <c:v>795658.022840548</c:v>
                </c:pt>
                <c:pt idx="443">
                  <c:v>795658.73359645</c:v>
                </c:pt>
                <c:pt idx="444">
                  <c:v>795655.913147192</c:v>
                </c:pt>
                <c:pt idx="445">
                  <c:v>795655.896839407</c:v>
                </c:pt>
                <c:pt idx="446">
                  <c:v>795656.214696968</c:v>
                </c:pt>
                <c:pt idx="447">
                  <c:v>795656.646657087</c:v>
                </c:pt>
                <c:pt idx="448">
                  <c:v>795655.717645012</c:v>
                </c:pt>
                <c:pt idx="449">
                  <c:v>795656.081133231</c:v>
                </c:pt>
                <c:pt idx="450">
                  <c:v>795655.372029366</c:v>
                </c:pt>
                <c:pt idx="451">
                  <c:v>795654.780901917</c:v>
                </c:pt>
                <c:pt idx="452">
                  <c:v>795655.319865049</c:v>
                </c:pt>
                <c:pt idx="453">
                  <c:v>795655.699176115</c:v>
                </c:pt>
                <c:pt idx="454">
                  <c:v>795653.685084107</c:v>
                </c:pt>
                <c:pt idx="455">
                  <c:v>795653.313440693</c:v>
                </c:pt>
                <c:pt idx="456">
                  <c:v>795652.664986452</c:v>
                </c:pt>
                <c:pt idx="457">
                  <c:v>795653.029281636</c:v>
                </c:pt>
                <c:pt idx="458">
                  <c:v>795651.230580804</c:v>
                </c:pt>
                <c:pt idx="459">
                  <c:v>795652.739530676</c:v>
                </c:pt>
                <c:pt idx="460">
                  <c:v>795655.130713754</c:v>
                </c:pt>
                <c:pt idx="461">
                  <c:v>795653.404181787</c:v>
                </c:pt>
                <c:pt idx="462">
                  <c:v>795654.220270011</c:v>
                </c:pt>
                <c:pt idx="463">
                  <c:v>795653.047651516</c:v>
                </c:pt>
                <c:pt idx="464">
                  <c:v>795651.609419976</c:v>
                </c:pt>
                <c:pt idx="465">
                  <c:v>795653.306157236</c:v>
                </c:pt>
                <c:pt idx="466">
                  <c:v>795652.783479119</c:v>
                </c:pt>
                <c:pt idx="467">
                  <c:v>795653.188003794</c:v>
                </c:pt>
                <c:pt idx="468">
                  <c:v>795653.152757054</c:v>
                </c:pt>
                <c:pt idx="469">
                  <c:v>795651.71378816</c:v>
                </c:pt>
                <c:pt idx="470">
                  <c:v>795652.915179728</c:v>
                </c:pt>
                <c:pt idx="471">
                  <c:v>795654.123708291</c:v>
                </c:pt>
                <c:pt idx="472">
                  <c:v>795653.082385339</c:v>
                </c:pt>
                <c:pt idx="473">
                  <c:v>795653.01125296</c:v>
                </c:pt>
                <c:pt idx="474">
                  <c:v>795653.476323415</c:v>
                </c:pt>
                <c:pt idx="475">
                  <c:v>795653.261768849</c:v>
                </c:pt>
                <c:pt idx="476">
                  <c:v>795652.244223149</c:v>
                </c:pt>
                <c:pt idx="477">
                  <c:v>795652.393909873</c:v>
                </c:pt>
                <c:pt idx="478">
                  <c:v>795651.146810255</c:v>
                </c:pt>
                <c:pt idx="479">
                  <c:v>795652.351820374</c:v>
                </c:pt>
                <c:pt idx="480">
                  <c:v>795653.117740221</c:v>
                </c:pt>
                <c:pt idx="481">
                  <c:v>795652.426082739</c:v>
                </c:pt>
                <c:pt idx="482">
                  <c:v>795652.216224242</c:v>
                </c:pt>
                <c:pt idx="483">
                  <c:v>795652.729007227</c:v>
                </c:pt>
                <c:pt idx="484">
                  <c:v>795652.188352657</c:v>
                </c:pt>
                <c:pt idx="485">
                  <c:v>795652.496304384</c:v>
                </c:pt>
                <c:pt idx="486">
                  <c:v>795652.458418039</c:v>
                </c:pt>
                <c:pt idx="487">
                  <c:v>795653.042509935</c:v>
                </c:pt>
                <c:pt idx="488">
                  <c:v>795652.970920576</c:v>
                </c:pt>
                <c:pt idx="489">
                  <c:v>795653.221562401</c:v>
                </c:pt>
                <c:pt idx="490">
                  <c:v>795653.189560548</c:v>
                </c:pt>
                <c:pt idx="491">
                  <c:v>795653.865625934</c:v>
                </c:pt>
                <c:pt idx="492">
                  <c:v>795653.78364374</c:v>
                </c:pt>
                <c:pt idx="493">
                  <c:v>795652.381317197</c:v>
                </c:pt>
                <c:pt idx="494">
                  <c:v>795652.864175965</c:v>
                </c:pt>
                <c:pt idx="495">
                  <c:v>795653.267960408</c:v>
                </c:pt>
                <c:pt idx="496">
                  <c:v>795653.521443268</c:v>
                </c:pt>
                <c:pt idx="497">
                  <c:v>795653.592643268</c:v>
                </c:pt>
                <c:pt idx="498">
                  <c:v>795653.402883438</c:v>
                </c:pt>
                <c:pt idx="499">
                  <c:v>795653.266291664</c:v>
                </c:pt>
                <c:pt idx="500">
                  <c:v>795653.948050255</c:v>
                </c:pt>
                <c:pt idx="501">
                  <c:v>795653.248567666</c:v>
                </c:pt>
                <c:pt idx="502">
                  <c:v>795653.237286748</c:v>
                </c:pt>
                <c:pt idx="503">
                  <c:v>795653.19066965</c:v>
                </c:pt>
                <c:pt idx="504">
                  <c:v>795653.253647835</c:v>
                </c:pt>
                <c:pt idx="505">
                  <c:v>795652.871432888</c:v>
                </c:pt>
                <c:pt idx="506">
                  <c:v>795653.226363688</c:v>
                </c:pt>
                <c:pt idx="507">
                  <c:v>795653.659585294</c:v>
                </c:pt>
                <c:pt idx="508">
                  <c:v>795653.082695399</c:v>
                </c:pt>
                <c:pt idx="509">
                  <c:v>795653.079386908</c:v>
                </c:pt>
                <c:pt idx="510">
                  <c:v>795653.075076573</c:v>
                </c:pt>
                <c:pt idx="511">
                  <c:v>795653.09395115</c:v>
                </c:pt>
                <c:pt idx="512">
                  <c:v>795652.643325753</c:v>
                </c:pt>
                <c:pt idx="513">
                  <c:v>795653.159079929</c:v>
                </c:pt>
                <c:pt idx="514">
                  <c:v>795653.596065542</c:v>
                </c:pt>
                <c:pt idx="515">
                  <c:v>795652.95174874</c:v>
                </c:pt>
                <c:pt idx="516">
                  <c:v>795653.153910911</c:v>
                </c:pt>
                <c:pt idx="517">
                  <c:v>795653.059442181</c:v>
                </c:pt>
                <c:pt idx="518">
                  <c:v>795653.134745267</c:v>
                </c:pt>
                <c:pt idx="519">
                  <c:v>795653.239684868</c:v>
                </c:pt>
                <c:pt idx="520">
                  <c:v>795653.514160927</c:v>
                </c:pt>
                <c:pt idx="521">
                  <c:v>795652.966634464</c:v>
                </c:pt>
                <c:pt idx="522">
                  <c:v>795652.869305013</c:v>
                </c:pt>
                <c:pt idx="523">
                  <c:v>795653.106496846</c:v>
                </c:pt>
                <c:pt idx="524">
                  <c:v>795652.717941817</c:v>
                </c:pt>
                <c:pt idx="525">
                  <c:v>795652.917738534</c:v>
                </c:pt>
                <c:pt idx="526">
                  <c:v>795653.098140862</c:v>
                </c:pt>
                <c:pt idx="527">
                  <c:v>795652.954886029</c:v>
                </c:pt>
                <c:pt idx="528">
                  <c:v>795652.974086759</c:v>
                </c:pt>
                <c:pt idx="529">
                  <c:v>795653.002099045</c:v>
                </c:pt>
                <c:pt idx="530">
                  <c:v>795652.84260311</c:v>
                </c:pt>
                <c:pt idx="531">
                  <c:v>795652.751166749</c:v>
                </c:pt>
                <c:pt idx="532">
                  <c:v>795652.860748051</c:v>
                </c:pt>
                <c:pt idx="533">
                  <c:v>795652.929441641</c:v>
                </c:pt>
                <c:pt idx="534">
                  <c:v>795652.963160124</c:v>
                </c:pt>
                <c:pt idx="535">
                  <c:v>795652.856984069</c:v>
                </c:pt>
                <c:pt idx="536">
                  <c:v>795652.753525203</c:v>
                </c:pt>
                <c:pt idx="537">
                  <c:v>795652.788913701</c:v>
                </c:pt>
                <c:pt idx="538">
                  <c:v>795652.797978873</c:v>
                </c:pt>
                <c:pt idx="539">
                  <c:v>795652.838410409</c:v>
                </c:pt>
                <c:pt idx="540">
                  <c:v>795652.882289406</c:v>
                </c:pt>
                <c:pt idx="541">
                  <c:v>795652.908618182</c:v>
                </c:pt>
                <c:pt idx="542">
                  <c:v>795652.892065236</c:v>
                </c:pt>
                <c:pt idx="543">
                  <c:v>795652.888677777</c:v>
                </c:pt>
                <c:pt idx="544">
                  <c:v>795652.907373939</c:v>
                </c:pt>
                <c:pt idx="545">
                  <c:v>795653.148156626</c:v>
                </c:pt>
                <c:pt idx="546">
                  <c:v>795653.120897936</c:v>
                </c:pt>
                <c:pt idx="547">
                  <c:v>795653.119233555</c:v>
                </c:pt>
                <c:pt idx="548">
                  <c:v>795653.02590724</c:v>
                </c:pt>
                <c:pt idx="549">
                  <c:v>795653.381862822</c:v>
                </c:pt>
                <c:pt idx="550">
                  <c:v>795653.211525662</c:v>
                </c:pt>
                <c:pt idx="551">
                  <c:v>795653.167810839</c:v>
                </c:pt>
                <c:pt idx="552">
                  <c:v>795653.080528878</c:v>
                </c:pt>
                <c:pt idx="553">
                  <c:v>795652.928722538</c:v>
                </c:pt>
                <c:pt idx="554">
                  <c:v>795653.151825952</c:v>
                </c:pt>
                <c:pt idx="555">
                  <c:v>795653.168546767</c:v>
                </c:pt>
                <c:pt idx="556">
                  <c:v>795653.125221311</c:v>
                </c:pt>
                <c:pt idx="557">
                  <c:v>795653.025800511</c:v>
                </c:pt>
                <c:pt idx="558">
                  <c:v>795653.076128051</c:v>
                </c:pt>
                <c:pt idx="559">
                  <c:v>795653.190349071</c:v>
                </c:pt>
                <c:pt idx="560">
                  <c:v>795653.106610273</c:v>
                </c:pt>
                <c:pt idx="561">
                  <c:v>795653.049027471</c:v>
                </c:pt>
                <c:pt idx="562">
                  <c:v>795653.183219649</c:v>
                </c:pt>
                <c:pt idx="563">
                  <c:v>795653.080547686</c:v>
                </c:pt>
                <c:pt idx="564">
                  <c:v>795653.051373243</c:v>
                </c:pt>
                <c:pt idx="565">
                  <c:v>795653.062118088</c:v>
                </c:pt>
                <c:pt idx="566">
                  <c:v>795652.992059328</c:v>
                </c:pt>
                <c:pt idx="567">
                  <c:v>795653.003286053</c:v>
                </c:pt>
                <c:pt idx="568">
                  <c:v>795652.96362841</c:v>
                </c:pt>
                <c:pt idx="569">
                  <c:v>795652.920490358</c:v>
                </c:pt>
                <c:pt idx="570">
                  <c:v>795652.962176185</c:v>
                </c:pt>
                <c:pt idx="571">
                  <c:v>795652.951762842</c:v>
                </c:pt>
                <c:pt idx="572">
                  <c:v>795652.947041006</c:v>
                </c:pt>
                <c:pt idx="573">
                  <c:v>795652.935850964</c:v>
                </c:pt>
                <c:pt idx="574">
                  <c:v>795652.913648443</c:v>
                </c:pt>
                <c:pt idx="575">
                  <c:v>795652.919231219</c:v>
                </c:pt>
                <c:pt idx="576">
                  <c:v>795653.039454801</c:v>
                </c:pt>
                <c:pt idx="577">
                  <c:v>795653.00383292</c:v>
                </c:pt>
                <c:pt idx="578">
                  <c:v>795653.028814178</c:v>
                </c:pt>
                <c:pt idx="579">
                  <c:v>795653.043438835</c:v>
                </c:pt>
                <c:pt idx="580">
                  <c:v>795653.036216702</c:v>
                </c:pt>
                <c:pt idx="581">
                  <c:v>795653.05800768</c:v>
                </c:pt>
                <c:pt idx="582">
                  <c:v>795653.076476864</c:v>
                </c:pt>
                <c:pt idx="583">
                  <c:v>795653.015712452</c:v>
                </c:pt>
                <c:pt idx="584">
                  <c:v>795653.133080194</c:v>
                </c:pt>
                <c:pt idx="585">
                  <c:v>795653.048311168</c:v>
                </c:pt>
                <c:pt idx="586">
                  <c:v>795653.085574532</c:v>
                </c:pt>
                <c:pt idx="587">
                  <c:v>795653.044379795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32.044924047418</c:v>
                </c:pt>
                <c:pt idx="2">
                  <c:v>27.0429615701403</c:v>
                </c:pt>
                <c:pt idx="3">
                  <c:v>24.1655344546112</c:v>
                </c:pt>
                <c:pt idx="4">
                  <c:v>20.9798758939709</c:v>
                </c:pt>
                <c:pt idx="5">
                  <c:v>17.7338220996749</c:v>
                </c:pt>
                <c:pt idx="6">
                  <c:v>14.5016722364701</c:v>
                </c:pt>
                <c:pt idx="7">
                  <c:v>7.87307235769021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33.3310611734847</c:v>
                </c:pt>
                <c:pt idx="2">
                  <c:v>3.55832257198451</c:v>
                </c:pt>
                <c:pt idx="3">
                  <c:v>2.11605175734575</c:v>
                </c:pt>
                <c:pt idx="4">
                  <c:v>1.4131310241892</c:v>
                </c:pt>
                <c:pt idx="5">
                  <c:v>0.999471207731126</c:v>
                </c:pt>
                <c:pt idx="6">
                  <c:v>0.723770530822755</c:v>
                </c:pt>
                <c:pt idx="7">
                  <c:v>1.16469922714498</c:v>
                </c:pt>
                <c:pt idx="8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1.28613712606662</c:v>
                </c:pt>
                <c:pt idx="2">
                  <c:v>8.56028504926227</c:v>
                </c:pt>
                <c:pt idx="3">
                  <c:v>4.99347887287482</c:v>
                </c:pt>
                <c:pt idx="4">
                  <c:v>4.59878958482948</c:v>
                </c:pt>
                <c:pt idx="5">
                  <c:v>4.24552500202711</c:v>
                </c:pt>
                <c:pt idx="6">
                  <c:v>3.95592039402759</c:v>
                </c:pt>
                <c:pt idx="7">
                  <c:v>7.79329910592488</c:v>
                </c:pt>
                <c:pt idx="8">
                  <c:v>8.18269750821027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21.7982913989403</c:v>
                </c:pt>
                <c:pt idx="2">
                  <c:v>15.826470533803</c:v>
                </c:pt>
                <c:pt idx="3">
                  <c:v>14.2019746559785</c:v>
                </c:pt>
                <c:pt idx="4">
                  <c:v>12.3091018628813</c:v>
                </c:pt>
                <c:pt idx="5">
                  <c:v>10.2728541492651</c:v>
                </c:pt>
                <c:pt idx="6">
                  <c:v>5.82265794675551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22.1362725893817</c:v>
                </c:pt>
                <c:pt idx="2">
                  <c:v>2.11605175734575</c:v>
                </c:pt>
                <c:pt idx="3">
                  <c:v>1.4131310241892</c:v>
                </c:pt>
                <c:pt idx="4">
                  <c:v>0.999471207731126</c:v>
                </c:pt>
                <c:pt idx="5">
                  <c:v>0.723770530822755</c:v>
                </c:pt>
                <c:pt idx="6">
                  <c:v>1.16469922714498</c:v>
                </c:pt>
                <c:pt idx="7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0.337981190441454</c:v>
                </c:pt>
                <c:pt idx="2">
                  <c:v>8.08787262248298</c:v>
                </c:pt>
                <c:pt idx="3">
                  <c:v>3.03762690201373</c:v>
                </c:pt>
                <c:pt idx="4">
                  <c:v>2.8923440008283</c:v>
                </c:pt>
                <c:pt idx="5">
                  <c:v>2.76001824443895</c:v>
                </c:pt>
                <c:pt idx="6">
                  <c:v>5.61489542965459</c:v>
                </c:pt>
                <c:pt idx="7">
                  <c:v>6.13228309727557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31.7827713653408</c:v>
                </c:pt>
                <c:pt idx="2">
                  <c:v>22.6103576640825</c:v>
                </c:pt>
                <c:pt idx="3">
                  <c:v>19.7158449674877</c:v>
                </c:pt>
                <c:pt idx="4">
                  <c:v>16.7221499159036</c:v>
                </c:pt>
                <c:pt idx="5">
                  <c:v>13.7130273953892</c:v>
                </c:pt>
                <c:pt idx="6">
                  <c:v>7.49068448620568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32.9181307798301</c:v>
                </c:pt>
                <c:pt idx="2">
                  <c:v>2.11605175734575</c:v>
                </c:pt>
                <c:pt idx="3">
                  <c:v>1.4131310241892</c:v>
                </c:pt>
                <c:pt idx="4">
                  <c:v>0.999471207731126</c:v>
                </c:pt>
                <c:pt idx="5">
                  <c:v>0.723770530822755</c:v>
                </c:pt>
                <c:pt idx="6">
                  <c:v>1.16469922714498</c:v>
                </c:pt>
                <c:pt idx="7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1.13535941448926</c:v>
                </c:pt>
                <c:pt idx="2">
                  <c:v>11.2884654586041</c:v>
                </c:pt>
                <c:pt idx="3">
                  <c:v>4.30764372078395</c:v>
                </c:pt>
                <c:pt idx="4">
                  <c:v>3.99316625931527</c:v>
                </c:pt>
                <c:pt idx="5">
                  <c:v>3.73289305133714</c:v>
                </c:pt>
                <c:pt idx="6">
                  <c:v>7.38704213632851</c:v>
                </c:pt>
                <c:pt idx="7">
                  <c:v>7.80030963672574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20.6623230008446</c:v>
                </c:pt>
                <c:pt idx="2">
                  <c:v>13.0383982325695</c:v>
                </c:pt>
                <c:pt idx="3">
                  <c:v>11.3778288405272</c:v>
                </c:pt>
                <c:pt idx="4">
                  <c:v>9.54688413990945</c:v>
                </c:pt>
                <c:pt idx="5">
                  <c:v>5.47065903396399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20.9612133075304</c:v>
                </c:pt>
                <c:pt idx="2">
                  <c:v>1.4131310241892</c:v>
                </c:pt>
                <c:pt idx="3">
                  <c:v>0.999471207731126</c:v>
                </c:pt>
                <c:pt idx="4">
                  <c:v>0.723770530822755</c:v>
                </c:pt>
                <c:pt idx="5">
                  <c:v>1.16469922714498</c:v>
                </c:pt>
                <c:pt idx="6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0.29889030668579</c:v>
                </c:pt>
                <c:pt idx="2">
                  <c:v>9.03705579246428</c:v>
                </c:pt>
                <c:pt idx="3">
                  <c:v>2.6600405997734</c:v>
                </c:pt>
                <c:pt idx="4">
                  <c:v>2.55471523144055</c:v>
                </c:pt>
                <c:pt idx="5">
                  <c:v>5.24092433309044</c:v>
                </c:pt>
                <c:pt idx="6">
                  <c:v>5.78028418448406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30.5995617733405</c:v>
                </c:pt>
                <c:pt idx="2">
                  <c:v>19.0309847284744</c:v>
                </c:pt>
                <c:pt idx="3">
                  <c:v>16.1740192973684</c:v>
                </c:pt>
                <c:pt idx="4">
                  <c:v>13.2857344525955</c:v>
                </c:pt>
                <c:pt idx="5">
                  <c:v>7.28350423169299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31.6196739310315</c:v>
                </c:pt>
                <c:pt idx="2">
                  <c:v>1.4131310241892</c:v>
                </c:pt>
                <c:pt idx="3">
                  <c:v>0.999471207731126</c:v>
                </c:pt>
                <c:pt idx="4">
                  <c:v>0.723770530822755</c:v>
                </c:pt>
                <c:pt idx="5">
                  <c:v>1.16469922714498</c:v>
                </c:pt>
                <c:pt idx="6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1.02011215769108</c:v>
                </c:pt>
                <c:pt idx="2">
                  <c:v>12.9817080690553</c:v>
                </c:pt>
                <c:pt idx="3">
                  <c:v>3.85643663883709</c:v>
                </c:pt>
                <c:pt idx="4">
                  <c:v>3.61205537559573</c:v>
                </c:pt>
                <c:pt idx="5">
                  <c:v>7.16692944804745</c:v>
                </c:pt>
                <c:pt idx="6">
                  <c:v>7.59312938221306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19.0849954696503</c:v>
                </c:pt>
                <c:pt idx="2">
                  <c:v>10.6240427292672</c:v>
                </c:pt>
                <c:pt idx="3">
                  <c:v>8.95927331353721</c:v>
                </c:pt>
                <c:pt idx="4">
                  <c:v>5.18574592548568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19.3528386194527</c:v>
                </c:pt>
                <c:pt idx="2">
                  <c:v>0.999471207731126</c:v>
                </c:pt>
                <c:pt idx="3">
                  <c:v>0.723770530822755</c:v>
                </c:pt>
                <c:pt idx="4">
                  <c:v>1.16469922714498</c:v>
                </c:pt>
                <c:pt idx="5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0.267843149802381</c:v>
                </c:pt>
                <c:pt idx="2">
                  <c:v>9.46042394811424</c:v>
                </c:pt>
                <c:pt idx="3">
                  <c:v>2.38853994655271</c:v>
                </c:pt>
                <c:pt idx="4">
                  <c:v>4.93822661519651</c:v>
                </c:pt>
                <c:pt idx="5">
                  <c:v>5.49537107600575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28.9332183089855</c:v>
                </c:pt>
                <c:pt idx="2">
                  <c:v>15.9206683130093</c:v>
                </c:pt>
                <c:pt idx="3">
                  <c:v>13.0882357469844</c:v>
                </c:pt>
                <c:pt idx="4">
                  <c:v>7.18774362346272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29.8691400506971</c:v>
                </c:pt>
                <c:pt idx="2">
                  <c:v>0.999471207731126</c:v>
                </c:pt>
                <c:pt idx="3">
                  <c:v>0.723770530822755</c:v>
                </c:pt>
                <c:pt idx="4">
                  <c:v>1.16469922714498</c:v>
                </c:pt>
                <c:pt idx="5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0.935921741711639</c:v>
                </c:pt>
                <c:pt idx="2">
                  <c:v>14.0120212037073</c:v>
                </c:pt>
                <c:pt idx="3">
                  <c:v>3.5562030968477</c:v>
                </c:pt>
                <c:pt idx="4">
                  <c:v>7.06519135066664</c:v>
                </c:pt>
                <c:pt idx="5">
                  <c:v>7.49736877398278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17.1452328310608</c:v>
                </c:pt>
                <c:pt idx="2">
                  <c:v>8.39155482640195</c:v>
                </c:pt>
                <c:pt idx="3">
                  <c:v>4.91047795619227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17.3871842131741</c:v>
                </c:pt>
                <c:pt idx="2">
                  <c:v>0.723770530822755</c:v>
                </c:pt>
                <c:pt idx="3">
                  <c:v>1.16469922714498</c:v>
                </c:pt>
                <c:pt idx="4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0.241951382113385</c:v>
                </c:pt>
                <c:pt idx="2">
                  <c:v>9.47744853548156</c:v>
                </c:pt>
                <c:pt idx="3">
                  <c:v>4.64577609735467</c:v>
                </c:pt>
                <c:pt idx="4">
                  <c:v>5.22010310671233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26.9102925371505</c:v>
                </c:pt>
                <c:pt idx="2">
                  <c:v>13.0346198578993</c:v>
                </c:pt>
                <c:pt idx="3">
                  <c:v>7.16174704726386</c:v>
                </c:pt>
                <c:pt idx="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27.7855741020597</c:v>
                </c:pt>
                <c:pt idx="2">
                  <c:v>0.723770530822755</c:v>
                </c:pt>
                <c:pt idx="3">
                  <c:v>1.16469922714498</c:v>
                </c:pt>
                <c:pt idx="4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0.875281564909153</c:v>
                </c:pt>
                <c:pt idx="2">
                  <c:v>14.599443210074</c:v>
                </c:pt>
                <c:pt idx="3">
                  <c:v>7.0375720377804</c:v>
                </c:pt>
                <c:pt idx="4">
                  <c:v>7.47137219778392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14.8281098797834</c:v>
                </c:pt>
                <c:pt idx="2">
                  <c:v>4.58260356742192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15.0463426335052</c:v>
                </c:pt>
                <c:pt idx="2">
                  <c:v>1.16469922714498</c:v>
                </c:pt>
                <c:pt idx="3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0.218232753721885</c:v>
                </c:pt>
                <c:pt idx="2">
                  <c:v>11.4102055395064</c:v>
                </c:pt>
                <c:pt idx="3">
                  <c:v>4.89222871794199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TE y TT!$B$2:$B$589</c:f>
              <c:numCache>
                <c:formatCode>General</c:formatCode>
                <c:ptCount val="588"/>
                <c:pt idx="0">
                  <c:v>679543.428798554</c:v>
                </c:pt>
                <c:pt idx="1">
                  <c:v>6795434.28798554</c:v>
                </c:pt>
                <c:pt idx="2">
                  <c:v>6572293.576799</c:v>
                </c:pt>
                <c:pt idx="3">
                  <c:v>6245736.18164532</c:v>
                </c:pt>
                <c:pt idx="4">
                  <c:v>6092271.6655177</c:v>
                </c:pt>
                <c:pt idx="5">
                  <c:v>5806113.52180061</c:v>
                </c:pt>
                <c:pt idx="6">
                  <c:v>5663854.97428325</c:v>
                </c:pt>
                <c:pt idx="7">
                  <c:v>5388149.8288697</c:v>
                </c:pt>
                <c:pt idx="8">
                  <c:v>5250357.4049547</c:v>
                </c:pt>
                <c:pt idx="9">
                  <c:v>4979610.36202436</c:v>
                </c:pt>
                <c:pt idx="10">
                  <c:v>4844164.04852662</c:v>
                </c:pt>
                <c:pt idx="11">
                  <c:v>4576292.25965557</c:v>
                </c:pt>
                <c:pt idx="12">
                  <c:v>4442239.65389221</c:v>
                </c:pt>
                <c:pt idx="13">
                  <c:v>4176192.87052394</c:v>
                </c:pt>
                <c:pt idx="14">
                  <c:v>4043020.48461566</c:v>
                </c:pt>
                <c:pt idx="15">
                  <c:v>3778191.89816821</c:v>
                </c:pt>
                <c:pt idx="16">
                  <c:v>3651152.24004734</c:v>
                </c:pt>
                <c:pt idx="17">
                  <c:v>3397717.14399277</c:v>
                </c:pt>
                <c:pt idx="18">
                  <c:v>3008229.69404666</c:v>
                </c:pt>
                <c:pt idx="19">
                  <c:v>2929391.01176014</c:v>
                </c:pt>
                <c:pt idx="20">
                  <c:v>2930110.69584836</c:v>
                </c:pt>
                <c:pt idx="21">
                  <c:v>2826389.97019987</c:v>
                </c:pt>
                <c:pt idx="22">
                  <c:v>2824159.26194678</c:v>
                </c:pt>
                <c:pt idx="23">
                  <c:v>2736804.30567381</c:v>
                </c:pt>
                <c:pt idx="24">
                  <c:v>2733098.99302846</c:v>
                </c:pt>
                <c:pt idx="25">
                  <c:v>2636962.3291552</c:v>
                </c:pt>
                <c:pt idx="26">
                  <c:v>2632362.6324639</c:v>
                </c:pt>
                <c:pt idx="27">
                  <c:v>2526554.35553088</c:v>
                </c:pt>
                <c:pt idx="28">
                  <c:v>2415294.90463388</c:v>
                </c:pt>
                <c:pt idx="29">
                  <c:v>2389697.87036416</c:v>
                </c:pt>
                <c:pt idx="30">
                  <c:v>2384253.1352185</c:v>
                </c:pt>
                <c:pt idx="31">
                  <c:v>2263887.86652483</c:v>
                </c:pt>
                <c:pt idx="32">
                  <c:v>2143714.63274416</c:v>
                </c:pt>
                <c:pt idx="33">
                  <c:v>2108193.40571646</c:v>
                </c:pt>
                <c:pt idx="34">
                  <c:v>2070529.15951667</c:v>
                </c:pt>
                <c:pt idx="35">
                  <c:v>1921677.88542348</c:v>
                </c:pt>
                <c:pt idx="36">
                  <c:v>1877487.06733908</c:v>
                </c:pt>
                <c:pt idx="37">
                  <c:v>1838950.84618662</c:v>
                </c:pt>
                <c:pt idx="38">
                  <c:v>1851029.15058595</c:v>
                </c:pt>
                <c:pt idx="39">
                  <c:v>1801448.24265598</c:v>
                </c:pt>
                <c:pt idx="40">
                  <c:v>1801344.68540348</c:v>
                </c:pt>
                <c:pt idx="41">
                  <c:v>1761233.00299459</c:v>
                </c:pt>
                <c:pt idx="42">
                  <c:v>1762388.67900979</c:v>
                </c:pt>
                <c:pt idx="43">
                  <c:v>1706671.28047275</c:v>
                </c:pt>
                <c:pt idx="44">
                  <c:v>1678976.88099602</c:v>
                </c:pt>
                <c:pt idx="45">
                  <c:v>1680234.15305652</c:v>
                </c:pt>
                <c:pt idx="46">
                  <c:v>1597831.13608565</c:v>
                </c:pt>
                <c:pt idx="47">
                  <c:v>1566340.75622808</c:v>
                </c:pt>
                <c:pt idx="48">
                  <c:v>1564097.82527533</c:v>
                </c:pt>
                <c:pt idx="49">
                  <c:v>1500492.82101698</c:v>
                </c:pt>
                <c:pt idx="50">
                  <c:v>1442712.87685526</c:v>
                </c:pt>
                <c:pt idx="51">
                  <c:v>1409630.21242457</c:v>
                </c:pt>
                <c:pt idx="52">
                  <c:v>1406772.72751574</c:v>
                </c:pt>
                <c:pt idx="53">
                  <c:v>1338966.37637394</c:v>
                </c:pt>
                <c:pt idx="54">
                  <c:v>1310275.28995647</c:v>
                </c:pt>
                <c:pt idx="55">
                  <c:v>1280813.39566337</c:v>
                </c:pt>
                <c:pt idx="56">
                  <c:v>1265831.64517542</c:v>
                </c:pt>
                <c:pt idx="57">
                  <c:v>1269690.06420856</c:v>
                </c:pt>
                <c:pt idx="58">
                  <c:v>1239582.63558877</c:v>
                </c:pt>
                <c:pt idx="59">
                  <c:v>1213389.5564766</c:v>
                </c:pt>
                <c:pt idx="60">
                  <c:v>1206073.06380322</c:v>
                </c:pt>
                <c:pt idx="61">
                  <c:v>1204155.06359845</c:v>
                </c:pt>
                <c:pt idx="62">
                  <c:v>1168169.81198505</c:v>
                </c:pt>
                <c:pt idx="63">
                  <c:v>1154851.76368601</c:v>
                </c:pt>
                <c:pt idx="64">
                  <c:v>1155599.52278101</c:v>
                </c:pt>
                <c:pt idx="65">
                  <c:v>1114665.81645291</c:v>
                </c:pt>
                <c:pt idx="66">
                  <c:v>1079925.07038351</c:v>
                </c:pt>
                <c:pt idx="67">
                  <c:v>1051349.00191344</c:v>
                </c:pt>
                <c:pt idx="68">
                  <c:v>1037234.27179109</c:v>
                </c:pt>
                <c:pt idx="69">
                  <c:v>1037252.8312558</c:v>
                </c:pt>
                <c:pt idx="70">
                  <c:v>999927.392161381</c:v>
                </c:pt>
                <c:pt idx="71">
                  <c:v>985697.788975007</c:v>
                </c:pt>
                <c:pt idx="72">
                  <c:v>967844.660146881</c:v>
                </c:pt>
                <c:pt idx="73">
                  <c:v>947184.322357554</c:v>
                </c:pt>
                <c:pt idx="74">
                  <c:v>934455.615680621</c:v>
                </c:pt>
                <c:pt idx="75">
                  <c:v>934548.085292088</c:v>
                </c:pt>
                <c:pt idx="76">
                  <c:v>917040.246038042</c:v>
                </c:pt>
                <c:pt idx="77">
                  <c:v>899149.06571072</c:v>
                </c:pt>
                <c:pt idx="78">
                  <c:v>893574.309294059</c:v>
                </c:pt>
                <c:pt idx="79">
                  <c:v>894065.028711518</c:v>
                </c:pt>
                <c:pt idx="80">
                  <c:v>873504.341437001</c:v>
                </c:pt>
                <c:pt idx="81">
                  <c:v>860502.14026002</c:v>
                </c:pt>
                <c:pt idx="82">
                  <c:v>838653.836618257</c:v>
                </c:pt>
                <c:pt idx="83">
                  <c:v>820036.039066293</c:v>
                </c:pt>
                <c:pt idx="84">
                  <c:v>806003.169283751</c:v>
                </c:pt>
                <c:pt idx="85">
                  <c:v>799623.571917523</c:v>
                </c:pt>
                <c:pt idx="86">
                  <c:v>799360.101642301</c:v>
                </c:pt>
                <c:pt idx="87">
                  <c:v>778052.628710514</c:v>
                </c:pt>
                <c:pt idx="88">
                  <c:v>774515.229374601</c:v>
                </c:pt>
                <c:pt idx="89">
                  <c:v>775380.899116274</c:v>
                </c:pt>
                <c:pt idx="90">
                  <c:v>759461.027382331</c:v>
                </c:pt>
                <c:pt idx="91">
                  <c:v>744087.311918535</c:v>
                </c:pt>
                <c:pt idx="92">
                  <c:v>735072.560118215</c:v>
                </c:pt>
                <c:pt idx="93">
                  <c:v>722613.238592353</c:v>
                </c:pt>
                <c:pt idx="94">
                  <c:v>710103.535686228</c:v>
                </c:pt>
                <c:pt idx="95">
                  <c:v>703882.335035863</c:v>
                </c:pt>
                <c:pt idx="96">
                  <c:v>703849.456270897</c:v>
                </c:pt>
                <c:pt idx="97">
                  <c:v>690431.262654346</c:v>
                </c:pt>
                <c:pt idx="98">
                  <c:v>681368.160842128</c:v>
                </c:pt>
                <c:pt idx="99">
                  <c:v>667777.912687781</c:v>
                </c:pt>
                <c:pt idx="100">
                  <c:v>656269.847526041</c:v>
                </c:pt>
                <c:pt idx="101">
                  <c:v>647733.097782298</c:v>
                </c:pt>
                <c:pt idx="102">
                  <c:v>643593.883169154</c:v>
                </c:pt>
                <c:pt idx="103">
                  <c:v>643745.743715024</c:v>
                </c:pt>
                <c:pt idx="104">
                  <c:v>630649.645097532</c:v>
                </c:pt>
                <c:pt idx="105">
                  <c:v>626652.874527689</c:v>
                </c:pt>
                <c:pt idx="106">
                  <c:v>626694.408392393</c:v>
                </c:pt>
                <c:pt idx="107">
                  <c:v>616493.534207575</c:v>
                </c:pt>
                <c:pt idx="108">
                  <c:v>606133.136155621</c:v>
                </c:pt>
                <c:pt idx="109">
                  <c:v>598926.322926318</c:v>
                </c:pt>
                <c:pt idx="110">
                  <c:v>590519.70522664</c:v>
                </c:pt>
                <c:pt idx="111">
                  <c:v>581339.121499373</c:v>
                </c:pt>
                <c:pt idx="112">
                  <c:v>577697.161279508</c:v>
                </c:pt>
                <c:pt idx="113">
                  <c:v>577960.023143234</c:v>
                </c:pt>
                <c:pt idx="114">
                  <c:v>568144.046135882</c:v>
                </c:pt>
                <c:pt idx="115">
                  <c:v>562198.287076241</c:v>
                </c:pt>
                <c:pt idx="116">
                  <c:v>553153.397014028</c:v>
                </c:pt>
                <c:pt idx="117">
                  <c:v>545827.631924841</c:v>
                </c:pt>
                <c:pt idx="118">
                  <c:v>541064.30910193</c:v>
                </c:pt>
                <c:pt idx="119">
                  <c:v>539866.433677468</c:v>
                </c:pt>
                <c:pt idx="120">
                  <c:v>539964.187692302</c:v>
                </c:pt>
                <c:pt idx="121">
                  <c:v>530521.154550982</c:v>
                </c:pt>
                <c:pt idx="122">
                  <c:v>528178.719058978</c:v>
                </c:pt>
                <c:pt idx="123">
                  <c:v>528375.466235522</c:v>
                </c:pt>
                <c:pt idx="124">
                  <c:v>521231.571973513</c:v>
                </c:pt>
                <c:pt idx="125">
                  <c:v>513505.548604129</c:v>
                </c:pt>
                <c:pt idx="126">
                  <c:v>508558.091379419</c:v>
                </c:pt>
                <c:pt idx="127">
                  <c:v>502213.325719522</c:v>
                </c:pt>
                <c:pt idx="128">
                  <c:v>496011.093681162</c:v>
                </c:pt>
                <c:pt idx="129">
                  <c:v>492958.298148547</c:v>
                </c:pt>
                <c:pt idx="130">
                  <c:v>493076.890445792</c:v>
                </c:pt>
                <c:pt idx="131">
                  <c:v>486450.454476875</c:v>
                </c:pt>
                <c:pt idx="132">
                  <c:v>482030.751085767</c:v>
                </c:pt>
                <c:pt idx="133">
                  <c:v>475282.265798029</c:v>
                </c:pt>
                <c:pt idx="134">
                  <c:v>469803.423004734</c:v>
                </c:pt>
                <c:pt idx="135">
                  <c:v>465748.132213579</c:v>
                </c:pt>
                <c:pt idx="136">
                  <c:v>463174.231953335</c:v>
                </c:pt>
                <c:pt idx="137">
                  <c:v>463343.147318362</c:v>
                </c:pt>
                <c:pt idx="138">
                  <c:v>457781.99238362</c:v>
                </c:pt>
                <c:pt idx="139">
                  <c:v>455798.628698192</c:v>
                </c:pt>
                <c:pt idx="140">
                  <c:v>455802.314980758</c:v>
                </c:pt>
                <c:pt idx="141">
                  <c:v>450890.446172826</c:v>
                </c:pt>
                <c:pt idx="142">
                  <c:v>445820.573916736</c:v>
                </c:pt>
                <c:pt idx="143">
                  <c:v>442157.697771378</c:v>
                </c:pt>
                <c:pt idx="144">
                  <c:v>437856.236197527</c:v>
                </c:pt>
                <c:pt idx="145">
                  <c:v>432839.070261755</c:v>
                </c:pt>
                <c:pt idx="146">
                  <c:v>430918.021346426</c:v>
                </c:pt>
                <c:pt idx="147">
                  <c:v>431149.91052172</c:v>
                </c:pt>
                <c:pt idx="148">
                  <c:v>425848.633673631</c:v>
                </c:pt>
                <c:pt idx="149">
                  <c:v>422968.7989617</c:v>
                </c:pt>
                <c:pt idx="150">
                  <c:v>418844.202328909</c:v>
                </c:pt>
                <c:pt idx="151">
                  <c:v>415637.565367957</c:v>
                </c:pt>
                <c:pt idx="152">
                  <c:v>414274.502060154</c:v>
                </c:pt>
                <c:pt idx="153">
                  <c:v>411426.587654443</c:v>
                </c:pt>
                <c:pt idx="154">
                  <c:v>406881.075585997</c:v>
                </c:pt>
                <c:pt idx="155">
                  <c:v>406772.484343195</c:v>
                </c:pt>
                <c:pt idx="156">
                  <c:v>404314.878916651</c:v>
                </c:pt>
                <c:pt idx="157">
                  <c:v>403254.416199672</c:v>
                </c:pt>
                <c:pt idx="158">
                  <c:v>403165.372097243</c:v>
                </c:pt>
                <c:pt idx="159">
                  <c:v>399086.416583995</c:v>
                </c:pt>
                <c:pt idx="160">
                  <c:v>396900.216335131</c:v>
                </c:pt>
                <c:pt idx="161">
                  <c:v>394273.280757955</c:v>
                </c:pt>
                <c:pt idx="162">
                  <c:v>392260.543611984</c:v>
                </c:pt>
                <c:pt idx="163">
                  <c:v>391364.003284056</c:v>
                </c:pt>
                <c:pt idx="164">
                  <c:v>391383.979071152</c:v>
                </c:pt>
                <c:pt idx="165">
                  <c:v>389300.591747093</c:v>
                </c:pt>
                <c:pt idx="166">
                  <c:v>387827.809811287</c:v>
                </c:pt>
                <c:pt idx="167">
                  <c:v>384591.148358049</c:v>
                </c:pt>
                <c:pt idx="168">
                  <c:v>381741.918553938</c:v>
                </c:pt>
                <c:pt idx="169">
                  <c:v>378929.315905217</c:v>
                </c:pt>
                <c:pt idx="170">
                  <c:v>377478.394497405</c:v>
                </c:pt>
                <c:pt idx="171">
                  <c:v>379549.535777779</c:v>
                </c:pt>
                <c:pt idx="172">
                  <c:v>379088.429655852</c:v>
                </c:pt>
                <c:pt idx="173">
                  <c:v>379483.494446012</c:v>
                </c:pt>
                <c:pt idx="174">
                  <c:v>377993.027802462</c:v>
                </c:pt>
                <c:pt idx="175">
                  <c:v>378247.644484056</c:v>
                </c:pt>
                <c:pt idx="176">
                  <c:v>378166.969018165</c:v>
                </c:pt>
                <c:pt idx="177">
                  <c:v>377951.290369661</c:v>
                </c:pt>
                <c:pt idx="178">
                  <c:v>378116.460170692</c:v>
                </c:pt>
                <c:pt idx="179">
                  <c:v>378090.595297382</c:v>
                </c:pt>
                <c:pt idx="180">
                  <c:v>377443.95849615</c:v>
                </c:pt>
                <c:pt idx="181">
                  <c:v>377810.968325746</c:v>
                </c:pt>
                <c:pt idx="182">
                  <c:v>377250.746212343</c:v>
                </c:pt>
                <c:pt idx="183">
                  <c:v>376685.827330547</c:v>
                </c:pt>
                <c:pt idx="184">
                  <c:v>378187.168148575</c:v>
                </c:pt>
                <c:pt idx="185">
                  <c:v>377265.489960793</c:v>
                </c:pt>
                <c:pt idx="186">
                  <c:v>379941.49922188</c:v>
                </c:pt>
                <c:pt idx="187">
                  <c:v>376282.036952147</c:v>
                </c:pt>
                <c:pt idx="188">
                  <c:v>372412.45694227</c:v>
                </c:pt>
                <c:pt idx="189">
                  <c:v>376708.554142383</c:v>
                </c:pt>
                <c:pt idx="190">
                  <c:v>376953.698955002</c:v>
                </c:pt>
                <c:pt idx="191">
                  <c:v>377039.40275699</c:v>
                </c:pt>
                <c:pt idx="192">
                  <c:v>376332.332178914</c:v>
                </c:pt>
                <c:pt idx="193">
                  <c:v>376590.418329776</c:v>
                </c:pt>
                <c:pt idx="194">
                  <c:v>376000.087952834</c:v>
                </c:pt>
                <c:pt idx="195">
                  <c:v>376601.725017386</c:v>
                </c:pt>
                <c:pt idx="196">
                  <c:v>375585.797408575</c:v>
                </c:pt>
                <c:pt idx="197">
                  <c:v>376609.886261151</c:v>
                </c:pt>
                <c:pt idx="198">
                  <c:v>376369.661172382</c:v>
                </c:pt>
                <c:pt idx="199">
                  <c:v>376847.290214255</c:v>
                </c:pt>
                <c:pt idx="200">
                  <c:v>376472.099699288</c:v>
                </c:pt>
                <c:pt idx="201">
                  <c:v>375567.051040522</c:v>
                </c:pt>
                <c:pt idx="202">
                  <c:v>377586.960774749</c:v>
                </c:pt>
                <c:pt idx="203">
                  <c:v>377053.255637148</c:v>
                </c:pt>
                <c:pt idx="204">
                  <c:v>377475.278594521</c:v>
                </c:pt>
                <c:pt idx="205">
                  <c:v>377033.758341641</c:v>
                </c:pt>
                <c:pt idx="206">
                  <c:v>377323.272885268</c:v>
                </c:pt>
                <c:pt idx="207">
                  <c:v>377669.16790585</c:v>
                </c:pt>
                <c:pt idx="208">
                  <c:v>376950.530326146</c:v>
                </c:pt>
                <c:pt idx="209">
                  <c:v>376704.713050272</c:v>
                </c:pt>
                <c:pt idx="210">
                  <c:v>375993.713765071</c:v>
                </c:pt>
                <c:pt idx="211">
                  <c:v>376557.112673077</c:v>
                </c:pt>
                <c:pt idx="212">
                  <c:v>375693.744881854</c:v>
                </c:pt>
                <c:pt idx="213">
                  <c:v>375114.865871652</c:v>
                </c:pt>
                <c:pt idx="214">
                  <c:v>375123.828966893</c:v>
                </c:pt>
                <c:pt idx="215">
                  <c:v>373956.628205249</c:v>
                </c:pt>
                <c:pt idx="216">
                  <c:v>375576.068173769</c:v>
                </c:pt>
                <c:pt idx="217">
                  <c:v>374075.529741217</c:v>
                </c:pt>
                <c:pt idx="218">
                  <c:v>374748.912178574</c:v>
                </c:pt>
                <c:pt idx="219">
                  <c:v>375535.045528956</c:v>
                </c:pt>
                <c:pt idx="220">
                  <c:v>374295.195223388</c:v>
                </c:pt>
                <c:pt idx="221">
                  <c:v>373747.706772142</c:v>
                </c:pt>
                <c:pt idx="222">
                  <c:v>374919.445527436</c:v>
                </c:pt>
                <c:pt idx="223">
                  <c:v>375020.744953193</c:v>
                </c:pt>
                <c:pt idx="224">
                  <c:v>374922.806034447</c:v>
                </c:pt>
                <c:pt idx="225">
                  <c:v>374652.353779619</c:v>
                </c:pt>
                <c:pt idx="226">
                  <c:v>374529.308026841</c:v>
                </c:pt>
                <c:pt idx="227">
                  <c:v>374460.76340696</c:v>
                </c:pt>
                <c:pt idx="228">
                  <c:v>375425.956845833</c:v>
                </c:pt>
                <c:pt idx="229">
                  <c:v>375354.497121442</c:v>
                </c:pt>
                <c:pt idx="230">
                  <c:v>375196.301796107</c:v>
                </c:pt>
                <c:pt idx="231">
                  <c:v>375588.957880008</c:v>
                </c:pt>
                <c:pt idx="232">
                  <c:v>375069.013854933</c:v>
                </c:pt>
                <c:pt idx="233">
                  <c:v>375051.913036445</c:v>
                </c:pt>
                <c:pt idx="234">
                  <c:v>375341.90934205</c:v>
                </c:pt>
                <c:pt idx="235">
                  <c:v>374593.387726785</c:v>
                </c:pt>
                <c:pt idx="236">
                  <c:v>374463.744388179</c:v>
                </c:pt>
                <c:pt idx="237">
                  <c:v>374294.858833069</c:v>
                </c:pt>
                <c:pt idx="238">
                  <c:v>374145.792141517</c:v>
                </c:pt>
                <c:pt idx="239">
                  <c:v>374162.099147644</c:v>
                </c:pt>
                <c:pt idx="240">
                  <c:v>373926.684950857</c:v>
                </c:pt>
                <c:pt idx="241">
                  <c:v>374261.656136314</c:v>
                </c:pt>
                <c:pt idx="242">
                  <c:v>373316.763531497</c:v>
                </c:pt>
                <c:pt idx="243">
                  <c:v>374112.770921738</c:v>
                </c:pt>
                <c:pt idx="244">
                  <c:v>373629.633524903</c:v>
                </c:pt>
                <c:pt idx="245">
                  <c:v>373885.397669804</c:v>
                </c:pt>
                <c:pt idx="246">
                  <c:v>373347.305230339</c:v>
                </c:pt>
                <c:pt idx="247">
                  <c:v>373665.883635044</c:v>
                </c:pt>
                <c:pt idx="248">
                  <c:v>373082.543011745</c:v>
                </c:pt>
                <c:pt idx="249">
                  <c:v>373138.688693243</c:v>
                </c:pt>
                <c:pt idx="250">
                  <c:v>373186.881687093</c:v>
                </c:pt>
                <c:pt idx="251">
                  <c:v>373076.542402597</c:v>
                </c:pt>
                <c:pt idx="252">
                  <c:v>373285.882740827</c:v>
                </c:pt>
                <c:pt idx="253">
                  <c:v>373122.507706516</c:v>
                </c:pt>
                <c:pt idx="254">
                  <c:v>373254.658385584</c:v>
                </c:pt>
                <c:pt idx="255">
                  <c:v>373162.675849414</c:v>
                </c:pt>
                <c:pt idx="256">
                  <c:v>372971.330067516</c:v>
                </c:pt>
                <c:pt idx="257">
                  <c:v>373434.019397306</c:v>
                </c:pt>
                <c:pt idx="258">
                  <c:v>372610.271552076</c:v>
                </c:pt>
                <c:pt idx="259">
                  <c:v>372915.968036645</c:v>
                </c:pt>
                <c:pt idx="260">
                  <c:v>372888.700181571</c:v>
                </c:pt>
                <c:pt idx="261">
                  <c:v>372572.55960174</c:v>
                </c:pt>
                <c:pt idx="262">
                  <c:v>373308.109154822</c:v>
                </c:pt>
                <c:pt idx="263">
                  <c:v>373395.693762147</c:v>
                </c:pt>
                <c:pt idx="264">
                  <c:v>373576.737402507</c:v>
                </c:pt>
                <c:pt idx="265">
                  <c:v>373678.004461784</c:v>
                </c:pt>
                <c:pt idx="266">
                  <c:v>373476.130708192</c:v>
                </c:pt>
                <c:pt idx="267">
                  <c:v>373393.162538823</c:v>
                </c:pt>
                <c:pt idx="268">
                  <c:v>373084.438201472</c:v>
                </c:pt>
                <c:pt idx="269">
                  <c:v>373290.132081263</c:v>
                </c:pt>
                <c:pt idx="270">
                  <c:v>373296.919125862</c:v>
                </c:pt>
                <c:pt idx="271">
                  <c:v>373027.635587498</c:v>
                </c:pt>
                <c:pt idx="272">
                  <c:v>373432.950232247</c:v>
                </c:pt>
                <c:pt idx="273">
                  <c:v>373376.398559619</c:v>
                </c:pt>
                <c:pt idx="274">
                  <c:v>373264.720008078</c:v>
                </c:pt>
                <c:pt idx="275">
                  <c:v>373243.546210731</c:v>
                </c:pt>
                <c:pt idx="276">
                  <c:v>373144.102822409</c:v>
                </c:pt>
                <c:pt idx="277">
                  <c:v>373563.248651936</c:v>
                </c:pt>
                <c:pt idx="278">
                  <c:v>373349.632109975</c:v>
                </c:pt>
                <c:pt idx="279">
                  <c:v>373168.725758848</c:v>
                </c:pt>
                <c:pt idx="280">
                  <c:v>373271.783943352</c:v>
                </c:pt>
                <c:pt idx="281">
                  <c:v>373156.132358033</c:v>
                </c:pt>
                <c:pt idx="282">
                  <c:v>373346.734295166</c:v>
                </c:pt>
                <c:pt idx="283">
                  <c:v>373171.906358382</c:v>
                </c:pt>
                <c:pt idx="284">
                  <c:v>373296.771858217</c:v>
                </c:pt>
                <c:pt idx="285">
                  <c:v>373109.833214934</c:v>
                </c:pt>
                <c:pt idx="286">
                  <c:v>372744.153441047</c:v>
                </c:pt>
                <c:pt idx="287">
                  <c:v>373180.54645191</c:v>
                </c:pt>
                <c:pt idx="288">
                  <c:v>372878.395851401</c:v>
                </c:pt>
                <c:pt idx="289">
                  <c:v>373206.066563312</c:v>
                </c:pt>
                <c:pt idx="290">
                  <c:v>373056.114248072</c:v>
                </c:pt>
                <c:pt idx="291">
                  <c:v>373145.534425724</c:v>
                </c:pt>
                <c:pt idx="292">
                  <c:v>373191.869227377</c:v>
                </c:pt>
                <c:pt idx="293">
                  <c:v>373274.051584999</c:v>
                </c:pt>
                <c:pt idx="294">
                  <c:v>373135.392699926</c:v>
                </c:pt>
                <c:pt idx="295">
                  <c:v>373155.958598055</c:v>
                </c:pt>
                <c:pt idx="296">
                  <c:v>373171.907334877</c:v>
                </c:pt>
                <c:pt idx="297">
                  <c:v>373260.040966661</c:v>
                </c:pt>
                <c:pt idx="298">
                  <c:v>373201.471664547</c:v>
                </c:pt>
                <c:pt idx="299">
                  <c:v>373260.777553266</c:v>
                </c:pt>
                <c:pt idx="300">
                  <c:v>373284.691567876</c:v>
                </c:pt>
                <c:pt idx="301">
                  <c:v>373279.168495972</c:v>
                </c:pt>
                <c:pt idx="302">
                  <c:v>373195.543683917</c:v>
                </c:pt>
                <c:pt idx="303">
                  <c:v>373191.9178673</c:v>
                </c:pt>
                <c:pt idx="304">
                  <c:v>373087.078003856</c:v>
                </c:pt>
                <c:pt idx="305">
                  <c:v>372990.299192256</c:v>
                </c:pt>
                <c:pt idx="306">
                  <c:v>372973.359600075</c:v>
                </c:pt>
                <c:pt idx="307">
                  <c:v>372966.792121319</c:v>
                </c:pt>
                <c:pt idx="308">
                  <c:v>372858.001275747</c:v>
                </c:pt>
                <c:pt idx="309">
                  <c:v>372982.060550936</c:v>
                </c:pt>
                <c:pt idx="310">
                  <c:v>372912.218537245</c:v>
                </c:pt>
                <c:pt idx="311">
                  <c:v>372922.142376914</c:v>
                </c:pt>
                <c:pt idx="312">
                  <c:v>373037.882138864</c:v>
                </c:pt>
                <c:pt idx="313">
                  <c:v>373031.74069952</c:v>
                </c:pt>
                <c:pt idx="314">
                  <c:v>372840.268915626</c:v>
                </c:pt>
                <c:pt idx="315">
                  <c:v>372966.062085644</c:v>
                </c:pt>
                <c:pt idx="316">
                  <c:v>372945.543156615</c:v>
                </c:pt>
                <c:pt idx="317">
                  <c:v>372954.040091872</c:v>
                </c:pt>
                <c:pt idx="318">
                  <c:v>372958.082367029</c:v>
                </c:pt>
                <c:pt idx="319">
                  <c:v>372884.554865016</c:v>
                </c:pt>
                <c:pt idx="320">
                  <c:v>372932.870907629</c:v>
                </c:pt>
                <c:pt idx="321">
                  <c:v>373040.199047899</c:v>
                </c:pt>
                <c:pt idx="322">
                  <c:v>373051.719146129</c:v>
                </c:pt>
                <c:pt idx="323">
                  <c:v>373079.587711735</c:v>
                </c:pt>
                <c:pt idx="324">
                  <c:v>373100.987043126</c:v>
                </c:pt>
                <c:pt idx="325">
                  <c:v>373123.030425579</c:v>
                </c:pt>
                <c:pt idx="326">
                  <c:v>373078.84690802</c:v>
                </c:pt>
                <c:pt idx="327">
                  <c:v>373015.051970066</c:v>
                </c:pt>
                <c:pt idx="328">
                  <c:v>372975.273081634</c:v>
                </c:pt>
                <c:pt idx="329">
                  <c:v>373031.305753124</c:v>
                </c:pt>
                <c:pt idx="330">
                  <c:v>373082.680140212</c:v>
                </c:pt>
                <c:pt idx="331">
                  <c:v>373012.510793072</c:v>
                </c:pt>
                <c:pt idx="332">
                  <c:v>372983.4659929</c:v>
                </c:pt>
                <c:pt idx="333">
                  <c:v>373000.516188657</c:v>
                </c:pt>
                <c:pt idx="334">
                  <c:v>372958.292871433</c:v>
                </c:pt>
                <c:pt idx="335">
                  <c:v>373011.017636075</c:v>
                </c:pt>
                <c:pt idx="336">
                  <c:v>373033.133252098</c:v>
                </c:pt>
                <c:pt idx="337">
                  <c:v>372996.07134147</c:v>
                </c:pt>
                <c:pt idx="338">
                  <c:v>373005.131644019</c:v>
                </c:pt>
                <c:pt idx="339">
                  <c:v>373037.11290136</c:v>
                </c:pt>
                <c:pt idx="340">
                  <c:v>372993.435423408</c:v>
                </c:pt>
                <c:pt idx="341">
                  <c:v>372992.015960786</c:v>
                </c:pt>
                <c:pt idx="342">
                  <c:v>372997.732555692</c:v>
                </c:pt>
                <c:pt idx="343">
                  <c:v>373001.328433796</c:v>
                </c:pt>
                <c:pt idx="344">
                  <c:v>373007.463064071</c:v>
                </c:pt>
                <c:pt idx="345">
                  <c:v>372997.76802388</c:v>
                </c:pt>
                <c:pt idx="346">
                  <c:v>373015.674635948</c:v>
                </c:pt>
                <c:pt idx="347">
                  <c:v>373008.073679539</c:v>
                </c:pt>
                <c:pt idx="348">
                  <c:v>373019.728096143</c:v>
                </c:pt>
                <c:pt idx="349">
                  <c:v>372981.071788245</c:v>
                </c:pt>
                <c:pt idx="350">
                  <c:v>372983.818209185</c:v>
                </c:pt>
                <c:pt idx="351">
                  <c:v>372983.314936026</c:v>
                </c:pt>
                <c:pt idx="352">
                  <c:v>372960.04674031</c:v>
                </c:pt>
                <c:pt idx="353">
                  <c:v>372970.980562904</c:v>
                </c:pt>
                <c:pt idx="354">
                  <c:v>372972.928322795</c:v>
                </c:pt>
                <c:pt idx="355">
                  <c:v>372972.804417043</c:v>
                </c:pt>
                <c:pt idx="356">
                  <c:v>372967.67338693</c:v>
                </c:pt>
                <c:pt idx="357">
                  <c:v>372943.287579405</c:v>
                </c:pt>
                <c:pt idx="358">
                  <c:v>372971.446363943</c:v>
                </c:pt>
                <c:pt idx="359">
                  <c:v>372981.08350015</c:v>
                </c:pt>
                <c:pt idx="360">
                  <c:v>372969.155018744</c:v>
                </c:pt>
                <c:pt idx="361">
                  <c:v>373001.198106116</c:v>
                </c:pt>
                <c:pt idx="362">
                  <c:v>372956.18186318</c:v>
                </c:pt>
                <c:pt idx="363">
                  <c:v>372988.44908193</c:v>
                </c:pt>
                <c:pt idx="364">
                  <c:v>372959.31565419</c:v>
                </c:pt>
                <c:pt idx="365">
                  <c:v>372975.418709914</c:v>
                </c:pt>
                <c:pt idx="366">
                  <c:v>372993.417501069</c:v>
                </c:pt>
                <c:pt idx="367">
                  <c:v>372967.014191879</c:v>
                </c:pt>
                <c:pt idx="368">
                  <c:v>372962.766022386</c:v>
                </c:pt>
                <c:pt idx="369">
                  <c:v>372963.323037572</c:v>
                </c:pt>
                <c:pt idx="370">
                  <c:v>372966.046924841</c:v>
                </c:pt>
                <c:pt idx="371">
                  <c:v>372964.621154478</c:v>
                </c:pt>
                <c:pt idx="372">
                  <c:v>372973.174990909</c:v>
                </c:pt>
                <c:pt idx="373">
                  <c:v>372973.219112811</c:v>
                </c:pt>
                <c:pt idx="374">
                  <c:v>372946.060005492</c:v>
                </c:pt>
                <c:pt idx="375">
                  <c:v>372943.673640498</c:v>
                </c:pt>
                <c:pt idx="376">
                  <c:v>372941.532788904</c:v>
                </c:pt>
                <c:pt idx="377">
                  <c:v>372953.16075022</c:v>
                </c:pt>
                <c:pt idx="378">
                  <c:v>372949.209857325</c:v>
                </c:pt>
                <c:pt idx="379">
                  <c:v>372952.749044998</c:v>
                </c:pt>
                <c:pt idx="380">
                  <c:v>372954.475692085</c:v>
                </c:pt>
                <c:pt idx="381">
                  <c:v>372933.14507403</c:v>
                </c:pt>
                <c:pt idx="382">
                  <c:v>372934.725982437</c:v>
                </c:pt>
                <c:pt idx="383">
                  <c:v>372953.878871383</c:v>
                </c:pt>
                <c:pt idx="384">
                  <c:v>372953.132674821</c:v>
                </c:pt>
                <c:pt idx="385">
                  <c:v>372956.643228473</c:v>
                </c:pt>
                <c:pt idx="386">
                  <c:v>372950.947538229</c:v>
                </c:pt>
                <c:pt idx="387">
                  <c:v>372959.140870956</c:v>
                </c:pt>
                <c:pt idx="388">
                  <c:v>372956.32764762</c:v>
                </c:pt>
                <c:pt idx="389">
                  <c:v>372951.428334213</c:v>
                </c:pt>
                <c:pt idx="390">
                  <c:v>372971.040052979</c:v>
                </c:pt>
                <c:pt idx="391">
                  <c:v>372962.086683322</c:v>
                </c:pt>
                <c:pt idx="392">
                  <c:v>372973.447807019</c:v>
                </c:pt>
                <c:pt idx="393">
                  <c:v>372977.627909732</c:v>
                </c:pt>
                <c:pt idx="394">
                  <c:v>372974.277225044</c:v>
                </c:pt>
                <c:pt idx="395">
                  <c:v>372969.7590604</c:v>
                </c:pt>
                <c:pt idx="396">
                  <c:v>372968.667194614</c:v>
                </c:pt>
                <c:pt idx="397">
                  <c:v>372960.22887506</c:v>
                </c:pt>
                <c:pt idx="398">
                  <c:v>372985.397675267</c:v>
                </c:pt>
                <c:pt idx="399">
                  <c:v>372978.615519371</c:v>
                </c:pt>
                <c:pt idx="400">
                  <c:v>372962.792383247</c:v>
                </c:pt>
                <c:pt idx="401">
                  <c:v>372971.471001234</c:v>
                </c:pt>
                <c:pt idx="402">
                  <c:v>372969.3803944</c:v>
                </c:pt>
                <c:pt idx="403">
                  <c:v>372968.326628198</c:v>
                </c:pt>
                <c:pt idx="404">
                  <c:v>372964.117032375</c:v>
                </c:pt>
                <c:pt idx="405">
                  <c:v>372970.721160598</c:v>
                </c:pt>
                <c:pt idx="406">
                  <c:v>372954.178774297</c:v>
                </c:pt>
                <c:pt idx="407">
                  <c:v>372972.912013843</c:v>
                </c:pt>
                <c:pt idx="408">
                  <c:v>372963.534813617</c:v>
                </c:pt>
                <c:pt idx="409">
                  <c:v>372963.934455279</c:v>
                </c:pt>
                <c:pt idx="410">
                  <c:v>372951.411768121</c:v>
                </c:pt>
                <c:pt idx="411">
                  <c:v>372973.485980654</c:v>
                </c:pt>
                <c:pt idx="412">
                  <c:v>372958.751644077</c:v>
                </c:pt>
                <c:pt idx="413">
                  <c:v>372966.230051599</c:v>
                </c:pt>
                <c:pt idx="414">
                  <c:v>372970.648771619</c:v>
                </c:pt>
                <c:pt idx="415">
                  <c:v>372966.630095712</c:v>
                </c:pt>
                <c:pt idx="416">
                  <c:v>372973.432689652</c:v>
                </c:pt>
                <c:pt idx="417">
                  <c:v>372977.7816911</c:v>
                </c:pt>
                <c:pt idx="418">
                  <c:v>372970.681670761</c:v>
                </c:pt>
                <c:pt idx="419">
                  <c:v>372979.709649836</c:v>
                </c:pt>
                <c:pt idx="420">
                  <c:v>372979.377531844</c:v>
                </c:pt>
                <c:pt idx="421">
                  <c:v>372987.109352147</c:v>
                </c:pt>
                <c:pt idx="422">
                  <c:v>372983.156676151</c:v>
                </c:pt>
                <c:pt idx="423">
                  <c:v>372974.74973883</c:v>
                </c:pt>
                <c:pt idx="424">
                  <c:v>372979.905969447</c:v>
                </c:pt>
                <c:pt idx="425">
                  <c:v>372968.009253724</c:v>
                </c:pt>
                <c:pt idx="426">
                  <c:v>372969.081510433</c:v>
                </c:pt>
                <c:pt idx="427">
                  <c:v>372964.825652257</c:v>
                </c:pt>
                <c:pt idx="428">
                  <c:v>372963.49709733</c:v>
                </c:pt>
                <c:pt idx="429">
                  <c:v>372962.866462118</c:v>
                </c:pt>
                <c:pt idx="430">
                  <c:v>372965.054980415</c:v>
                </c:pt>
                <c:pt idx="431">
                  <c:v>372960.529258437</c:v>
                </c:pt>
                <c:pt idx="432">
                  <c:v>372966.366744557</c:v>
                </c:pt>
                <c:pt idx="433">
                  <c:v>372966.044807925</c:v>
                </c:pt>
                <c:pt idx="434">
                  <c:v>372968.604753096</c:v>
                </c:pt>
                <c:pt idx="435">
                  <c:v>372965.809361591</c:v>
                </c:pt>
                <c:pt idx="436">
                  <c:v>372974.434192299</c:v>
                </c:pt>
                <c:pt idx="437">
                  <c:v>372962.367858622</c:v>
                </c:pt>
                <c:pt idx="438">
                  <c:v>372971.200195288</c:v>
                </c:pt>
                <c:pt idx="439">
                  <c:v>372963.464771071</c:v>
                </c:pt>
                <c:pt idx="440">
                  <c:v>372968.343968965</c:v>
                </c:pt>
                <c:pt idx="441">
                  <c:v>372964.131809513</c:v>
                </c:pt>
                <c:pt idx="442">
                  <c:v>372972.036855068</c:v>
                </c:pt>
                <c:pt idx="443">
                  <c:v>372974.155147734</c:v>
                </c:pt>
                <c:pt idx="444">
                  <c:v>372966.921413243</c:v>
                </c:pt>
                <c:pt idx="445">
                  <c:v>372966.595867712</c:v>
                </c:pt>
                <c:pt idx="446">
                  <c:v>372967.582758303</c:v>
                </c:pt>
                <c:pt idx="447">
                  <c:v>372968.788061039</c:v>
                </c:pt>
                <c:pt idx="448">
                  <c:v>372966.099838979</c:v>
                </c:pt>
                <c:pt idx="449">
                  <c:v>372967.149357522</c:v>
                </c:pt>
                <c:pt idx="450">
                  <c:v>372965.480761914</c:v>
                </c:pt>
                <c:pt idx="451">
                  <c:v>372963.797231696</c:v>
                </c:pt>
                <c:pt idx="452">
                  <c:v>372965.258746457</c:v>
                </c:pt>
                <c:pt idx="453">
                  <c:v>372966.285222555</c:v>
                </c:pt>
                <c:pt idx="454">
                  <c:v>372961.089793521</c:v>
                </c:pt>
                <c:pt idx="455">
                  <c:v>372960.108423367</c:v>
                </c:pt>
                <c:pt idx="456">
                  <c:v>372958.552772633</c:v>
                </c:pt>
                <c:pt idx="457">
                  <c:v>372959.491384722</c:v>
                </c:pt>
                <c:pt idx="458">
                  <c:v>372954.798378783</c:v>
                </c:pt>
                <c:pt idx="459">
                  <c:v>372958.549188099</c:v>
                </c:pt>
                <c:pt idx="460">
                  <c:v>372965.163686894</c:v>
                </c:pt>
                <c:pt idx="461">
                  <c:v>372960.352284414</c:v>
                </c:pt>
                <c:pt idx="462">
                  <c:v>372962.755495087</c:v>
                </c:pt>
                <c:pt idx="463">
                  <c:v>372959.559295923</c:v>
                </c:pt>
                <c:pt idx="464">
                  <c:v>372955.659056183</c:v>
                </c:pt>
                <c:pt idx="465">
                  <c:v>372960.320824874</c:v>
                </c:pt>
                <c:pt idx="466">
                  <c:v>372959.026881894</c:v>
                </c:pt>
                <c:pt idx="467">
                  <c:v>372960.035490393</c:v>
                </c:pt>
                <c:pt idx="468">
                  <c:v>372959.898327934</c:v>
                </c:pt>
                <c:pt idx="469">
                  <c:v>372955.945114999</c:v>
                </c:pt>
                <c:pt idx="470">
                  <c:v>372959.385725709</c:v>
                </c:pt>
                <c:pt idx="471">
                  <c:v>372962.670047988</c:v>
                </c:pt>
                <c:pt idx="472">
                  <c:v>372959.871841727</c:v>
                </c:pt>
                <c:pt idx="473">
                  <c:v>372959.783465058</c:v>
                </c:pt>
                <c:pt idx="474">
                  <c:v>372960.939477729</c:v>
                </c:pt>
                <c:pt idx="475">
                  <c:v>372960.257022708</c:v>
                </c:pt>
                <c:pt idx="476">
                  <c:v>372957.64799075</c:v>
                </c:pt>
                <c:pt idx="477">
                  <c:v>372958.049072433</c:v>
                </c:pt>
                <c:pt idx="478">
                  <c:v>372954.695534066</c:v>
                </c:pt>
                <c:pt idx="479">
                  <c:v>372958.018155199</c:v>
                </c:pt>
                <c:pt idx="480">
                  <c:v>372960.032382747</c:v>
                </c:pt>
                <c:pt idx="481">
                  <c:v>372958.065892606</c:v>
                </c:pt>
                <c:pt idx="482">
                  <c:v>372957.490503653</c:v>
                </c:pt>
                <c:pt idx="483">
                  <c:v>372958.954448078</c:v>
                </c:pt>
                <c:pt idx="484">
                  <c:v>372957.457990888</c:v>
                </c:pt>
                <c:pt idx="485">
                  <c:v>372958.305926027</c:v>
                </c:pt>
                <c:pt idx="486">
                  <c:v>372958.341480678</c:v>
                </c:pt>
                <c:pt idx="487">
                  <c:v>372959.946722093</c:v>
                </c:pt>
                <c:pt idx="488">
                  <c:v>372959.726327547</c:v>
                </c:pt>
                <c:pt idx="489">
                  <c:v>372960.497149717</c:v>
                </c:pt>
                <c:pt idx="490">
                  <c:v>372960.457980761</c:v>
                </c:pt>
                <c:pt idx="491">
                  <c:v>372962.261364937</c:v>
                </c:pt>
                <c:pt idx="492">
                  <c:v>372961.957657078</c:v>
                </c:pt>
                <c:pt idx="493">
                  <c:v>372958.253375889</c:v>
                </c:pt>
                <c:pt idx="494">
                  <c:v>372959.556844869</c:v>
                </c:pt>
                <c:pt idx="495">
                  <c:v>372960.558647131</c:v>
                </c:pt>
                <c:pt idx="496">
                  <c:v>372961.334048726</c:v>
                </c:pt>
                <c:pt idx="497">
                  <c:v>372961.513930724</c:v>
                </c:pt>
                <c:pt idx="498">
                  <c:v>372960.972804589</c:v>
                </c:pt>
                <c:pt idx="499">
                  <c:v>372960.658370636</c:v>
                </c:pt>
                <c:pt idx="500">
                  <c:v>372962.494423926</c:v>
                </c:pt>
                <c:pt idx="501">
                  <c:v>372960.510859146</c:v>
                </c:pt>
                <c:pt idx="502">
                  <c:v>372960.532257172</c:v>
                </c:pt>
                <c:pt idx="503">
                  <c:v>372960.334571641</c:v>
                </c:pt>
                <c:pt idx="504">
                  <c:v>372960.536393231</c:v>
                </c:pt>
                <c:pt idx="505">
                  <c:v>372959.461960239</c:v>
                </c:pt>
                <c:pt idx="506">
                  <c:v>372960.449010097</c:v>
                </c:pt>
                <c:pt idx="507">
                  <c:v>372961.619099181</c:v>
                </c:pt>
                <c:pt idx="508">
                  <c:v>372960.061352921</c:v>
                </c:pt>
                <c:pt idx="509">
                  <c:v>372960.050894813</c:v>
                </c:pt>
                <c:pt idx="510">
                  <c:v>372960.02008051</c:v>
                </c:pt>
                <c:pt idx="511">
                  <c:v>372960.055910246</c:v>
                </c:pt>
                <c:pt idx="512">
                  <c:v>372958.836009482</c:v>
                </c:pt>
                <c:pt idx="513">
                  <c:v>372960.246378071</c:v>
                </c:pt>
                <c:pt idx="514">
                  <c:v>372961.326114785</c:v>
                </c:pt>
                <c:pt idx="515">
                  <c:v>372959.669857284</c:v>
                </c:pt>
                <c:pt idx="516">
                  <c:v>372960.246960076</c:v>
                </c:pt>
                <c:pt idx="517">
                  <c:v>372959.997573724</c:v>
                </c:pt>
                <c:pt idx="518">
                  <c:v>372960.161355763</c:v>
                </c:pt>
                <c:pt idx="519">
                  <c:v>372960.45267815</c:v>
                </c:pt>
                <c:pt idx="520">
                  <c:v>372961.238783116</c:v>
                </c:pt>
                <c:pt idx="521">
                  <c:v>372959.727658742</c:v>
                </c:pt>
                <c:pt idx="522">
                  <c:v>372959.468914675</c:v>
                </c:pt>
                <c:pt idx="523">
                  <c:v>372960.105952564</c:v>
                </c:pt>
                <c:pt idx="524">
                  <c:v>372959.034308449</c:v>
                </c:pt>
                <c:pt idx="525">
                  <c:v>372959.642246396</c:v>
                </c:pt>
                <c:pt idx="526">
                  <c:v>372960.113831013</c:v>
                </c:pt>
                <c:pt idx="527">
                  <c:v>372959.680939332</c:v>
                </c:pt>
                <c:pt idx="528">
                  <c:v>372959.736156707</c:v>
                </c:pt>
                <c:pt idx="529">
                  <c:v>372959.847526212</c:v>
                </c:pt>
                <c:pt idx="530">
                  <c:v>372959.371492289</c:v>
                </c:pt>
                <c:pt idx="531">
                  <c:v>372959.141670122</c:v>
                </c:pt>
                <c:pt idx="532">
                  <c:v>372959.416132548</c:v>
                </c:pt>
                <c:pt idx="533">
                  <c:v>372959.620113904</c:v>
                </c:pt>
                <c:pt idx="534">
                  <c:v>372959.715837206</c:v>
                </c:pt>
                <c:pt idx="535">
                  <c:v>372959.423868533</c:v>
                </c:pt>
                <c:pt idx="536">
                  <c:v>372959.135823623</c:v>
                </c:pt>
                <c:pt idx="537">
                  <c:v>372959.233364886</c:v>
                </c:pt>
                <c:pt idx="538">
                  <c:v>372959.253701371</c:v>
                </c:pt>
                <c:pt idx="539">
                  <c:v>372959.357772593</c:v>
                </c:pt>
                <c:pt idx="540">
                  <c:v>372959.47947905</c:v>
                </c:pt>
                <c:pt idx="541">
                  <c:v>372959.57681328</c:v>
                </c:pt>
                <c:pt idx="542">
                  <c:v>372959.52920995</c:v>
                </c:pt>
                <c:pt idx="543">
                  <c:v>372959.502341148</c:v>
                </c:pt>
                <c:pt idx="544">
                  <c:v>372959.567339735</c:v>
                </c:pt>
                <c:pt idx="545">
                  <c:v>372960.215505481</c:v>
                </c:pt>
                <c:pt idx="546">
                  <c:v>372960.142450325</c:v>
                </c:pt>
                <c:pt idx="547">
                  <c:v>372960.191334511</c:v>
                </c:pt>
                <c:pt idx="548">
                  <c:v>372959.960845008</c:v>
                </c:pt>
                <c:pt idx="549">
                  <c:v>372960.900932696</c:v>
                </c:pt>
                <c:pt idx="550">
                  <c:v>372960.439595153</c:v>
                </c:pt>
                <c:pt idx="551">
                  <c:v>372960.336050583</c:v>
                </c:pt>
                <c:pt idx="552">
                  <c:v>372960.086317689</c:v>
                </c:pt>
                <c:pt idx="553">
                  <c:v>372959.673252639</c:v>
                </c:pt>
                <c:pt idx="554">
                  <c:v>372960.279505777</c:v>
                </c:pt>
                <c:pt idx="555">
                  <c:v>372960.347361489</c:v>
                </c:pt>
                <c:pt idx="556">
                  <c:v>372960.204095132</c:v>
                </c:pt>
                <c:pt idx="557">
                  <c:v>372959.945813535</c:v>
                </c:pt>
                <c:pt idx="558">
                  <c:v>372960.069618246</c:v>
                </c:pt>
                <c:pt idx="559">
                  <c:v>372960.37826719</c:v>
                </c:pt>
                <c:pt idx="560">
                  <c:v>372960.159483219</c:v>
                </c:pt>
                <c:pt idx="561">
                  <c:v>372960.015974002</c:v>
                </c:pt>
                <c:pt idx="562">
                  <c:v>372960.361538829</c:v>
                </c:pt>
                <c:pt idx="563">
                  <c:v>372960.08704876</c:v>
                </c:pt>
                <c:pt idx="564">
                  <c:v>372960.006752287</c:v>
                </c:pt>
                <c:pt idx="565">
                  <c:v>372960.032036563</c:v>
                </c:pt>
                <c:pt idx="566">
                  <c:v>372959.845275748</c:v>
                </c:pt>
                <c:pt idx="567">
                  <c:v>372959.867938954</c:v>
                </c:pt>
                <c:pt idx="568">
                  <c:v>372959.752627779</c:v>
                </c:pt>
                <c:pt idx="569">
                  <c:v>372959.635248593</c:v>
                </c:pt>
                <c:pt idx="570">
                  <c:v>372959.743465588</c:v>
                </c:pt>
                <c:pt idx="571">
                  <c:v>372959.718544449</c:v>
                </c:pt>
                <c:pt idx="572">
                  <c:v>372959.712473211</c:v>
                </c:pt>
                <c:pt idx="573">
                  <c:v>372959.683691606</c:v>
                </c:pt>
                <c:pt idx="574">
                  <c:v>372959.613017183</c:v>
                </c:pt>
                <c:pt idx="575">
                  <c:v>372959.640034489</c:v>
                </c:pt>
                <c:pt idx="576">
                  <c:v>372959.964634666</c:v>
                </c:pt>
                <c:pt idx="577">
                  <c:v>372959.872321678</c:v>
                </c:pt>
                <c:pt idx="578">
                  <c:v>372959.948892313</c:v>
                </c:pt>
                <c:pt idx="579">
                  <c:v>372959.990946663</c:v>
                </c:pt>
                <c:pt idx="580">
                  <c:v>372959.975761087</c:v>
                </c:pt>
                <c:pt idx="581">
                  <c:v>372960.03237397</c:v>
                </c:pt>
                <c:pt idx="582">
                  <c:v>372960.086416835</c:v>
                </c:pt>
                <c:pt idx="583">
                  <c:v>372959.912724695</c:v>
                </c:pt>
                <c:pt idx="584">
                  <c:v>372960.217122269</c:v>
                </c:pt>
                <c:pt idx="585">
                  <c:v>372960.008756501</c:v>
                </c:pt>
                <c:pt idx="586">
                  <c:v>372960.11800011</c:v>
                </c:pt>
                <c:pt idx="587">
                  <c:v>372959.989240372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TE y TT!$C$2:$C$589</c:f>
              <c:numCache>
                <c:formatCode>General</c:formatCode>
                <c:ptCount val="588"/>
                <c:pt idx="0">
                  <c:v>912209.685464704</c:v>
                </c:pt>
                <c:pt idx="1">
                  <c:v>3229304.860596</c:v>
                </c:pt>
                <c:pt idx="2">
                  <c:v>3129443.2797695</c:v>
                </c:pt>
                <c:pt idx="3">
                  <c:v>3018635.69606253</c:v>
                </c:pt>
                <c:pt idx="4">
                  <c:v>2961200.34895939</c:v>
                </c:pt>
                <c:pt idx="5">
                  <c:v>2866083.06211874</c:v>
                </c:pt>
                <c:pt idx="6">
                  <c:v>2812378.05095237</c:v>
                </c:pt>
                <c:pt idx="7">
                  <c:v>2716619.51897203</c:v>
                </c:pt>
                <c:pt idx="8">
                  <c:v>2663386.78984378</c:v>
                </c:pt>
                <c:pt idx="9">
                  <c:v>2565984.07202613</c:v>
                </c:pt>
                <c:pt idx="10">
                  <c:v>2512646.01255236</c:v>
                </c:pt>
                <c:pt idx="11">
                  <c:v>2413991.56268135</c:v>
                </c:pt>
                <c:pt idx="12">
                  <c:v>2360497.24267297</c:v>
                </c:pt>
                <c:pt idx="13">
                  <c:v>2261185.46309482</c:v>
                </c:pt>
                <c:pt idx="14">
                  <c:v>2207632.38138835</c:v>
                </c:pt>
                <c:pt idx="15">
                  <c:v>2108308.58265192</c:v>
                </c:pt>
                <c:pt idx="16">
                  <c:v>2049905.6776614</c:v>
                </c:pt>
                <c:pt idx="17">
                  <c:v>1942029.76330084</c:v>
                </c:pt>
                <c:pt idx="18">
                  <c:v>1796270.17502341</c:v>
                </c:pt>
                <c:pt idx="19">
                  <c:v>1768983.5115095</c:v>
                </c:pt>
                <c:pt idx="20">
                  <c:v>1769137.64927022</c:v>
                </c:pt>
                <c:pt idx="21">
                  <c:v>1729535.59062855</c:v>
                </c:pt>
                <c:pt idx="22">
                  <c:v>1728040.40335245</c:v>
                </c:pt>
                <c:pt idx="23">
                  <c:v>1691682.44711417</c:v>
                </c:pt>
                <c:pt idx="24">
                  <c:v>1689744.78979927</c:v>
                </c:pt>
                <c:pt idx="25">
                  <c:v>1651926.05735954</c:v>
                </c:pt>
                <c:pt idx="26">
                  <c:v>1649740.55474295</c:v>
                </c:pt>
                <c:pt idx="27">
                  <c:v>1609454.50697261</c:v>
                </c:pt>
                <c:pt idx="28">
                  <c:v>1567395.58829159</c:v>
                </c:pt>
                <c:pt idx="29">
                  <c:v>1558975.14550793</c:v>
                </c:pt>
                <c:pt idx="30">
                  <c:v>1556576.12279343</c:v>
                </c:pt>
                <c:pt idx="31">
                  <c:v>1511470.34793518</c:v>
                </c:pt>
                <c:pt idx="32">
                  <c:v>1466217.27071769</c:v>
                </c:pt>
                <c:pt idx="33">
                  <c:v>1455720.92987486</c:v>
                </c:pt>
                <c:pt idx="34">
                  <c:v>1442173.74523555</c:v>
                </c:pt>
                <c:pt idx="35">
                  <c:v>1385562.0748881</c:v>
                </c:pt>
                <c:pt idx="36">
                  <c:v>1369209.07661727</c:v>
                </c:pt>
                <c:pt idx="37">
                  <c:v>1353282.80588967</c:v>
                </c:pt>
                <c:pt idx="38">
                  <c:v>1357779.41008011</c:v>
                </c:pt>
                <c:pt idx="39">
                  <c:v>1338976.81366393</c:v>
                </c:pt>
                <c:pt idx="40">
                  <c:v>1338514.88262919</c:v>
                </c:pt>
                <c:pt idx="41">
                  <c:v>1324595.50609268</c:v>
                </c:pt>
                <c:pt idx="42">
                  <c:v>1324650.23728145</c:v>
                </c:pt>
                <c:pt idx="43">
                  <c:v>1304582.66055586</c:v>
                </c:pt>
                <c:pt idx="44">
                  <c:v>1293792.7272248</c:v>
                </c:pt>
                <c:pt idx="45">
                  <c:v>1294383.60245823</c:v>
                </c:pt>
                <c:pt idx="46">
                  <c:v>1263554.44950869</c:v>
                </c:pt>
                <c:pt idx="47">
                  <c:v>1251290.25501708</c:v>
                </c:pt>
                <c:pt idx="48">
                  <c:v>1250154.3486247</c:v>
                </c:pt>
                <c:pt idx="49">
                  <c:v>1226112.34832993</c:v>
                </c:pt>
                <c:pt idx="50">
                  <c:v>1204316.29816013</c:v>
                </c:pt>
                <c:pt idx="51">
                  <c:v>1189969.74229282</c:v>
                </c:pt>
                <c:pt idx="52">
                  <c:v>1188896.77107894</c:v>
                </c:pt>
                <c:pt idx="53">
                  <c:v>1163468.50311291</c:v>
                </c:pt>
                <c:pt idx="54">
                  <c:v>1152232.50072316</c:v>
                </c:pt>
                <c:pt idx="55">
                  <c:v>1141663.83904286</c:v>
                </c:pt>
                <c:pt idx="56">
                  <c:v>1135951.12356994</c:v>
                </c:pt>
                <c:pt idx="57">
                  <c:v>1137513.63547446</c:v>
                </c:pt>
                <c:pt idx="58">
                  <c:v>1126132.37803243</c:v>
                </c:pt>
                <c:pt idx="59">
                  <c:v>1115947.79065453</c:v>
                </c:pt>
                <c:pt idx="60">
                  <c:v>1113336.95347704</c:v>
                </c:pt>
                <c:pt idx="61">
                  <c:v>1112488.82057351</c:v>
                </c:pt>
                <c:pt idx="62">
                  <c:v>1098709.36435267</c:v>
                </c:pt>
                <c:pt idx="63">
                  <c:v>1093531.3863905</c:v>
                </c:pt>
                <c:pt idx="64">
                  <c:v>1093714.16430488</c:v>
                </c:pt>
                <c:pt idx="65">
                  <c:v>1078381.5408711</c:v>
                </c:pt>
                <c:pt idx="66">
                  <c:v>1065246.27739285</c:v>
                </c:pt>
                <c:pt idx="67">
                  <c:v>1054408.16066224</c:v>
                </c:pt>
                <c:pt idx="68">
                  <c:v>1049951.76094986</c:v>
                </c:pt>
                <c:pt idx="69">
                  <c:v>1049966.44791361</c:v>
                </c:pt>
                <c:pt idx="70">
                  <c:v>1035660.4563853</c:v>
                </c:pt>
                <c:pt idx="71">
                  <c:v>1030254.04432963</c:v>
                </c:pt>
                <c:pt idx="72">
                  <c:v>1023657.86381295</c:v>
                </c:pt>
                <c:pt idx="73">
                  <c:v>1015492.81822811</c:v>
                </c:pt>
                <c:pt idx="74">
                  <c:v>1010635.89853693</c:v>
                </c:pt>
                <c:pt idx="75">
                  <c:v>1010736.01581782</c:v>
                </c:pt>
                <c:pt idx="76">
                  <c:v>1004080.10379258</c:v>
                </c:pt>
                <c:pt idx="77">
                  <c:v>997431.901994958</c:v>
                </c:pt>
                <c:pt idx="78">
                  <c:v>995243.806314507</c:v>
                </c:pt>
                <c:pt idx="79">
                  <c:v>995501.446912076</c:v>
                </c:pt>
                <c:pt idx="80">
                  <c:v>987705.339013703</c:v>
                </c:pt>
                <c:pt idx="81">
                  <c:v>982841.494254594</c:v>
                </c:pt>
                <c:pt idx="82">
                  <c:v>974419.484378128</c:v>
                </c:pt>
                <c:pt idx="83">
                  <c:v>967328.008540144</c:v>
                </c:pt>
                <c:pt idx="84">
                  <c:v>962007.017728772</c:v>
                </c:pt>
                <c:pt idx="85">
                  <c:v>959054.781152089</c:v>
                </c:pt>
                <c:pt idx="86">
                  <c:v>958924.829567591</c:v>
                </c:pt>
                <c:pt idx="87">
                  <c:v>950868.203219224</c:v>
                </c:pt>
                <c:pt idx="88">
                  <c:v>949576.4249899</c:v>
                </c:pt>
                <c:pt idx="89">
                  <c:v>949934.956968101</c:v>
                </c:pt>
                <c:pt idx="90">
                  <c:v>943720.847117668</c:v>
                </c:pt>
                <c:pt idx="91">
                  <c:v>938046.269988928</c:v>
                </c:pt>
                <c:pt idx="92">
                  <c:v>934624.44211493</c:v>
                </c:pt>
                <c:pt idx="93">
                  <c:v>929852.05513066</c:v>
                </c:pt>
                <c:pt idx="94">
                  <c:v>925008.57265437</c:v>
                </c:pt>
                <c:pt idx="95">
                  <c:v>922525.501191662</c:v>
                </c:pt>
                <c:pt idx="96">
                  <c:v>922511.2390418</c:v>
                </c:pt>
                <c:pt idx="97">
                  <c:v>917389.099037406</c:v>
                </c:pt>
                <c:pt idx="98">
                  <c:v>913895.524505357</c:v>
                </c:pt>
                <c:pt idx="99">
                  <c:v>908775.020132552</c:v>
                </c:pt>
                <c:pt idx="100">
                  <c:v>904392.444804275</c:v>
                </c:pt>
                <c:pt idx="101">
                  <c:v>901130.310720041</c:v>
                </c:pt>
                <c:pt idx="102">
                  <c:v>899885.946727963</c:v>
                </c:pt>
                <c:pt idx="103">
                  <c:v>899930.671020048</c:v>
                </c:pt>
                <c:pt idx="104">
                  <c:v>894898.360447556</c:v>
                </c:pt>
                <c:pt idx="105">
                  <c:v>893405.485802899</c:v>
                </c:pt>
                <c:pt idx="106">
                  <c:v>893390.04638879</c:v>
                </c:pt>
                <c:pt idx="107">
                  <c:v>889591.585037303</c:v>
                </c:pt>
                <c:pt idx="108">
                  <c:v>885518.146393996</c:v>
                </c:pt>
                <c:pt idx="109">
                  <c:v>882745.404794071</c:v>
                </c:pt>
                <c:pt idx="110">
                  <c:v>879551.028643175</c:v>
                </c:pt>
                <c:pt idx="111">
                  <c:v>876095.613392133</c:v>
                </c:pt>
                <c:pt idx="112">
                  <c:v>874783.924071084</c:v>
                </c:pt>
                <c:pt idx="113">
                  <c:v>874883.502092628</c:v>
                </c:pt>
                <c:pt idx="114">
                  <c:v>871139.450307254</c:v>
                </c:pt>
                <c:pt idx="115">
                  <c:v>868900.362392955</c:v>
                </c:pt>
                <c:pt idx="116">
                  <c:v>865409.962956105</c:v>
                </c:pt>
                <c:pt idx="117">
                  <c:v>862611.722489144</c:v>
                </c:pt>
                <c:pt idx="118">
                  <c:v>860801.664703225</c:v>
                </c:pt>
                <c:pt idx="119">
                  <c:v>860118.426482346</c:v>
                </c:pt>
                <c:pt idx="120">
                  <c:v>860138.973423996</c:v>
                </c:pt>
                <c:pt idx="121">
                  <c:v>856548.597254785</c:v>
                </c:pt>
                <c:pt idx="122">
                  <c:v>855665.366396993</c:v>
                </c:pt>
                <c:pt idx="123">
                  <c:v>855749.933063835</c:v>
                </c:pt>
                <c:pt idx="124">
                  <c:v>852944.466574139</c:v>
                </c:pt>
                <c:pt idx="125">
                  <c:v>850077.70441354</c:v>
                </c:pt>
                <c:pt idx="126">
                  <c:v>848205.026114922</c:v>
                </c:pt>
                <c:pt idx="127">
                  <c:v>845774.715880293</c:v>
                </c:pt>
                <c:pt idx="128">
                  <c:v>843370.506630056</c:v>
                </c:pt>
                <c:pt idx="129">
                  <c:v>842145.841428927</c:v>
                </c:pt>
                <c:pt idx="130">
                  <c:v>842192.291400897</c:v>
                </c:pt>
                <c:pt idx="131">
                  <c:v>839652.476681565</c:v>
                </c:pt>
                <c:pt idx="132">
                  <c:v>837940.240033487</c:v>
                </c:pt>
                <c:pt idx="133">
                  <c:v>835385.777551436</c:v>
                </c:pt>
                <c:pt idx="134">
                  <c:v>833292.879204334</c:v>
                </c:pt>
                <c:pt idx="135">
                  <c:v>831739.550255217</c:v>
                </c:pt>
                <c:pt idx="136">
                  <c:v>830914.455037018</c:v>
                </c:pt>
                <c:pt idx="137">
                  <c:v>830968.148505141</c:v>
                </c:pt>
                <c:pt idx="138">
                  <c:v>828820.585128016</c:v>
                </c:pt>
                <c:pt idx="139">
                  <c:v>828082.070343527</c:v>
                </c:pt>
                <c:pt idx="140">
                  <c:v>828067.974634718</c:v>
                </c:pt>
                <c:pt idx="141">
                  <c:v>826242.28366904</c:v>
                </c:pt>
                <c:pt idx="142">
                  <c:v>824228.273493446</c:v>
                </c:pt>
                <c:pt idx="143">
                  <c:v>822802.710209008</c:v>
                </c:pt>
                <c:pt idx="144">
                  <c:v>821151.085614129</c:v>
                </c:pt>
                <c:pt idx="145">
                  <c:v>819251.591899268</c:v>
                </c:pt>
                <c:pt idx="146">
                  <c:v>818560.777522521</c:v>
                </c:pt>
                <c:pt idx="147">
                  <c:v>818649.050212784</c:v>
                </c:pt>
                <c:pt idx="148">
                  <c:v>816618.594506897</c:v>
                </c:pt>
                <c:pt idx="149">
                  <c:v>815532.338031149</c:v>
                </c:pt>
                <c:pt idx="150">
                  <c:v>813927.717685744</c:v>
                </c:pt>
                <c:pt idx="151">
                  <c:v>812691.425713302</c:v>
                </c:pt>
                <c:pt idx="152">
                  <c:v>812166.523588039</c:v>
                </c:pt>
                <c:pt idx="153">
                  <c:v>811060.472037429</c:v>
                </c:pt>
                <c:pt idx="154">
                  <c:v>809404.424534513</c:v>
                </c:pt>
                <c:pt idx="155">
                  <c:v>809360.756401199</c:v>
                </c:pt>
                <c:pt idx="156">
                  <c:v>808333.716460266</c:v>
                </c:pt>
                <c:pt idx="157">
                  <c:v>807917.610743369</c:v>
                </c:pt>
                <c:pt idx="158">
                  <c:v>807839.786566594</c:v>
                </c:pt>
                <c:pt idx="159">
                  <c:v>806275.752505332</c:v>
                </c:pt>
                <c:pt idx="160">
                  <c:v>805446.029672195</c:v>
                </c:pt>
                <c:pt idx="161">
                  <c:v>804427.075127654</c:v>
                </c:pt>
                <c:pt idx="162">
                  <c:v>803614.004829638</c:v>
                </c:pt>
                <c:pt idx="163">
                  <c:v>803221.136763313</c:v>
                </c:pt>
                <c:pt idx="164">
                  <c:v>803229.73236695</c:v>
                </c:pt>
                <c:pt idx="165">
                  <c:v>802398.345582397</c:v>
                </c:pt>
                <c:pt idx="166">
                  <c:v>801799.426020835</c:v>
                </c:pt>
                <c:pt idx="167">
                  <c:v>800543.835911682</c:v>
                </c:pt>
                <c:pt idx="168">
                  <c:v>799431.624563007</c:v>
                </c:pt>
                <c:pt idx="169">
                  <c:v>798341.42619589</c:v>
                </c:pt>
                <c:pt idx="170">
                  <c:v>797822.880516281</c:v>
                </c:pt>
                <c:pt idx="171">
                  <c:v>798534.159798798</c:v>
                </c:pt>
                <c:pt idx="172">
                  <c:v>798351.869500516</c:v>
                </c:pt>
                <c:pt idx="173">
                  <c:v>798517.611091115</c:v>
                </c:pt>
                <c:pt idx="174">
                  <c:v>797943.504192036</c:v>
                </c:pt>
                <c:pt idx="175">
                  <c:v>797937.395751276</c:v>
                </c:pt>
                <c:pt idx="176">
                  <c:v>797917.546120479</c:v>
                </c:pt>
                <c:pt idx="177">
                  <c:v>797770.979010294</c:v>
                </c:pt>
                <c:pt idx="178">
                  <c:v>797790.395727283</c:v>
                </c:pt>
                <c:pt idx="179">
                  <c:v>797764.31534738</c:v>
                </c:pt>
                <c:pt idx="180">
                  <c:v>797532.387747936</c:v>
                </c:pt>
                <c:pt idx="181">
                  <c:v>797671.043310599</c:v>
                </c:pt>
                <c:pt idx="182">
                  <c:v>797450.985954463</c:v>
                </c:pt>
                <c:pt idx="183">
                  <c:v>797221.386695807</c:v>
                </c:pt>
                <c:pt idx="184">
                  <c:v>797757.094710808</c:v>
                </c:pt>
                <c:pt idx="185">
                  <c:v>797404.201741159</c:v>
                </c:pt>
                <c:pt idx="186">
                  <c:v>798396.690938829</c:v>
                </c:pt>
                <c:pt idx="187">
                  <c:v>797044.070281566</c:v>
                </c:pt>
                <c:pt idx="188">
                  <c:v>795573.373388122</c:v>
                </c:pt>
                <c:pt idx="189">
                  <c:v>797202.740052553</c:v>
                </c:pt>
                <c:pt idx="190">
                  <c:v>797201.952680512</c:v>
                </c:pt>
                <c:pt idx="191">
                  <c:v>797229.260875592</c:v>
                </c:pt>
                <c:pt idx="192">
                  <c:v>796985.709167482</c:v>
                </c:pt>
                <c:pt idx="193">
                  <c:v>797095.943188201</c:v>
                </c:pt>
                <c:pt idx="194">
                  <c:v>796916.414264696</c:v>
                </c:pt>
                <c:pt idx="195">
                  <c:v>797125.252689083</c:v>
                </c:pt>
                <c:pt idx="196">
                  <c:v>796713.813104594</c:v>
                </c:pt>
                <c:pt idx="197">
                  <c:v>797103.794015003</c:v>
                </c:pt>
                <c:pt idx="198">
                  <c:v>796989.944652131</c:v>
                </c:pt>
                <c:pt idx="199">
                  <c:v>797202.651110004</c:v>
                </c:pt>
                <c:pt idx="200">
                  <c:v>797050.261017344</c:v>
                </c:pt>
                <c:pt idx="201">
                  <c:v>796721.180745003</c:v>
                </c:pt>
                <c:pt idx="202">
                  <c:v>797473.642708484</c:v>
                </c:pt>
                <c:pt idx="203">
                  <c:v>797259.835995259</c:v>
                </c:pt>
                <c:pt idx="204">
                  <c:v>797421.395998655</c:v>
                </c:pt>
                <c:pt idx="205">
                  <c:v>797245.898805047</c:v>
                </c:pt>
                <c:pt idx="206">
                  <c:v>797330.539410919</c:v>
                </c:pt>
                <c:pt idx="207">
                  <c:v>797484.604031836</c:v>
                </c:pt>
                <c:pt idx="208">
                  <c:v>797216.217745588</c:v>
                </c:pt>
                <c:pt idx="209">
                  <c:v>797114.797273402</c:v>
                </c:pt>
                <c:pt idx="210">
                  <c:v>796846.234282901</c:v>
                </c:pt>
                <c:pt idx="211">
                  <c:v>797062.387297502</c:v>
                </c:pt>
                <c:pt idx="212">
                  <c:v>796725.719983118</c:v>
                </c:pt>
                <c:pt idx="213">
                  <c:v>796527.134205635</c:v>
                </c:pt>
                <c:pt idx="214">
                  <c:v>796519.141754256</c:v>
                </c:pt>
                <c:pt idx="215">
                  <c:v>796103.537965133</c:v>
                </c:pt>
                <c:pt idx="216">
                  <c:v>796700.531902766</c:v>
                </c:pt>
                <c:pt idx="217">
                  <c:v>796150.667098565</c:v>
                </c:pt>
                <c:pt idx="218">
                  <c:v>796382.25737461</c:v>
                </c:pt>
                <c:pt idx="219">
                  <c:v>796681.733458042</c:v>
                </c:pt>
                <c:pt idx="220">
                  <c:v>796209.98425149</c:v>
                </c:pt>
                <c:pt idx="221">
                  <c:v>796019.060618465</c:v>
                </c:pt>
                <c:pt idx="222">
                  <c:v>796443.096509052</c:v>
                </c:pt>
                <c:pt idx="223">
                  <c:v>796486.682052932</c:v>
                </c:pt>
                <c:pt idx="224">
                  <c:v>796431.924430719</c:v>
                </c:pt>
                <c:pt idx="225">
                  <c:v>796290.959432061</c:v>
                </c:pt>
                <c:pt idx="226">
                  <c:v>796295.444877797</c:v>
                </c:pt>
                <c:pt idx="227">
                  <c:v>796251.595421477</c:v>
                </c:pt>
                <c:pt idx="228">
                  <c:v>796622.555768367</c:v>
                </c:pt>
                <c:pt idx="229">
                  <c:v>796595.85501928</c:v>
                </c:pt>
                <c:pt idx="230">
                  <c:v>796538.216676063</c:v>
                </c:pt>
                <c:pt idx="231">
                  <c:v>796684.553867423</c:v>
                </c:pt>
                <c:pt idx="232">
                  <c:v>796489.406671317</c:v>
                </c:pt>
                <c:pt idx="233">
                  <c:v>796486.453969967</c:v>
                </c:pt>
                <c:pt idx="234">
                  <c:v>796587.380043911</c:v>
                </c:pt>
                <c:pt idx="235">
                  <c:v>796309.221085781</c:v>
                </c:pt>
                <c:pt idx="236">
                  <c:v>796253.32019316</c:v>
                </c:pt>
                <c:pt idx="237">
                  <c:v>796201.175608859</c:v>
                </c:pt>
                <c:pt idx="238">
                  <c:v>796140.735164481</c:v>
                </c:pt>
                <c:pt idx="239">
                  <c:v>796146.433715495</c:v>
                </c:pt>
                <c:pt idx="240">
                  <c:v>796039.825861251</c:v>
                </c:pt>
                <c:pt idx="241">
                  <c:v>796169.481270751</c:v>
                </c:pt>
                <c:pt idx="242">
                  <c:v>795816.86360315</c:v>
                </c:pt>
                <c:pt idx="243">
                  <c:v>796106.004625081</c:v>
                </c:pt>
                <c:pt idx="244">
                  <c:v>795939.257397058</c:v>
                </c:pt>
                <c:pt idx="245">
                  <c:v>796036.150765554</c:v>
                </c:pt>
                <c:pt idx="246">
                  <c:v>795831.131670637</c:v>
                </c:pt>
                <c:pt idx="247">
                  <c:v>795953.326379312</c:v>
                </c:pt>
                <c:pt idx="248">
                  <c:v>795727.53479132</c:v>
                </c:pt>
                <c:pt idx="249">
                  <c:v>795745.60042892</c:v>
                </c:pt>
                <c:pt idx="250">
                  <c:v>795757.626678057</c:v>
                </c:pt>
                <c:pt idx="251">
                  <c:v>795716.278123418</c:v>
                </c:pt>
                <c:pt idx="252">
                  <c:v>795795.615658357</c:v>
                </c:pt>
                <c:pt idx="253">
                  <c:v>795732.271159624</c:v>
                </c:pt>
                <c:pt idx="254">
                  <c:v>795769.946444772</c:v>
                </c:pt>
                <c:pt idx="255">
                  <c:v>795747.547255174</c:v>
                </c:pt>
                <c:pt idx="256">
                  <c:v>795679.034393083</c:v>
                </c:pt>
                <c:pt idx="257">
                  <c:v>795847.504081738</c:v>
                </c:pt>
                <c:pt idx="258">
                  <c:v>795557.562681679</c:v>
                </c:pt>
                <c:pt idx="259">
                  <c:v>795657.488434268</c:v>
                </c:pt>
                <c:pt idx="260">
                  <c:v>795637.13222951</c:v>
                </c:pt>
                <c:pt idx="261">
                  <c:v>795514.589113153</c:v>
                </c:pt>
                <c:pt idx="262">
                  <c:v>795795.012241079</c:v>
                </c:pt>
                <c:pt idx="263">
                  <c:v>795826.421492934</c:v>
                </c:pt>
                <c:pt idx="264">
                  <c:v>795882.65761334</c:v>
                </c:pt>
                <c:pt idx="265">
                  <c:v>795936.003028821</c:v>
                </c:pt>
                <c:pt idx="266">
                  <c:v>795848.958691501</c:v>
                </c:pt>
                <c:pt idx="267">
                  <c:v>795821.483974734</c:v>
                </c:pt>
                <c:pt idx="268">
                  <c:v>795713.989013408</c:v>
                </c:pt>
                <c:pt idx="269">
                  <c:v>795787.713346722</c:v>
                </c:pt>
                <c:pt idx="270">
                  <c:v>795796.041518613</c:v>
                </c:pt>
                <c:pt idx="271">
                  <c:v>795683.667418652</c:v>
                </c:pt>
                <c:pt idx="272">
                  <c:v>795838.770366185</c:v>
                </c:pt>
                <c:pt idx="273">
                  <c:v>795814.087538252</c:v>
                </c:pt>
                <c:pt idx="274">
                  <c:v>795773.667706489</c:v>
                </c:pt>
                <c:pt idx="275">
                  <c:v>795771.22448925</c:v>
                </c:pt>
                <c:pt idx="276">
                  <c:v>795734.568541555</c:v>
                </c:pt>
                <c:pt idx="277">
                  <c:v>795889.33260299</c:v>
                </c:pt>
                <c:pt idx="278">
                  <c:v>795811.214786652</c:v>
                </c:pt>
                <c:pt idx="279">
                  <c:v>795747.032559463</c:v>
                </c:pt>
                <c:pt idx="280">
                  <c:v>795779.711162937</c:v>
                </c:pt>
                <c:pt idx="281">
                  <c:v>795735.836226829</c:v>
                </c:pt>
                <c:pt idx="282">
                  <c:v>795805.176834044</c:v>
                </c:pt>
                <c:pt idx="283">
                  <c:v>795738.882415978</c:v>
                </c:pt>
                <c:pt idx="284">
                  <c:v>795788.383287105</c:v>
                </c:pt>
                <c:pt idx="285">
                  <c:v>795716.624090198</c:v>
                </c:pt>
                <c:pt idx="286">
                  <c:v>795571.631499319</c:v>
                </c:pt>
                <c:pt idx="287">
                  <c:v>795742.274356238</c:v>
                </c:pt>
                <c:pt idx="288">
                  <c:v>795631.392970841</c:v>
                </c:pt>
                <c:pt idx="289">
                  <c:v>795751.781953803</c:v>
                </c:pt>
                <c:pt idx="290">
                  <c:v>795700.492380563</c:v>
                </c:pt>
                <c:pt idx="291">
                  <c:v>795731.101339201</c:v>
                </c:pt>
                <c:pt idx="292">
                  <c:v>795743.470406537</c:v>
                </c:pt>
                <c:pt idx="293">
                  <c:v>795775.385473126</c:v>
                </c:pt>
                <c:pt idx="294">
                  <c:v>795726.627070489</c:v>
                </c:pt>
                <c:pt idx="295">
                  <c:v>795730.876222845</c:v>
                </c:pt>
                <c:pt idx="296">
                  <c:v>795735.775188586</c:v>
                </c:pt>
                <c:pt idx="297">
                  <c:v>795769.732685321</c:v>
                </c:pt>
                <c:pt idx="298">
                  <c:v>795749.341496521</c:v>
                </c:pt>
                <c:pt idx="299">
                  <c:v>795768.374305957</c:v>
                </c:pt>
                <c:pt idx="300">
                  <c:v>795778.461210047</c:v>
                </c:pt>
                <c:pt idx="301">
                  <c:v>795778.515343121</c:v>
                </c:pt>
                <c:pt idx="302">
                  <c:v>795745.56375416</c:v>
                </c:pt>
                <c:pt idx="303">
                  <c:v>795745.609309734</c:v>
                </c:pt>
                <c:pt idx="304">
                  <c:v>795704.980817745</c:v>
                </c:pt>
                <c:pt idx="305">
                  <c:v>795666.037702793</c:v>
                </c:pt>
                <c:pt idx="306">
                  <c:v>795658.331929448</c:v>
                </c:pt>
                <c:pt idx="307">
                  <c:v>795657.503793235</c:v>
                </c:pt>
                <c:pt idx="308">
                  <c:v>795616.102411472</c:v>
                </c:pt>
                <c:pt idx="309">
                  <c:v>795661.968971032</c:v>
                </c:pt>
                <c:pt idx="310">
                  <c:v>795634.733196308</c:v>
                </c:pt>
                <c:pt idx="311">
                  <c:v>795641.521244469</c:v>
                </c:pt>
                <c:pt idx="312">
                  <c:v>795681.924581044</c:v>
                </c:pt>
                <c:pt idx="313">
                  <c:v>795681.549792671</c:v>
                </c:pt>
                <c:pt idx="314">
                  <c:v>795613.294074656</c:v>
                </c:pt>
                <c:pt idx="315">
                  <c:v>795656.130966221</c:v>
                </c:pt>
                <c:pt idx="316">
                  <c:v>795649.271394341</c:v>
                </c:pt>
                <c:pt idx="317">
                  <c:v>795652.976065564</c:v>
                </c:pt>
                <c:pt idx="318">
                  <c:v>795655.012477038</c:v>
                </c:pt>
                <c:pt idx="319">
                  <c:v>795627.719006591</c:v>
                </c:pt>
                <c:pt idx="320">
                  <c:v>795644.270037372</c:v>
                </c:pt>
                <c:pt idx="321">
                  <c:v>795685.372130554</c:v>
                </c:pt>
                <c:pt idx="322">
                  <c:v>795690.195101849</c:v>
                </c:pt>
                <c:pt idx="323">
                  <c:v>795701.002707693</c:v>
                </c:pt>
                <c:pt idx="324">
                  <c:v>795709.274145218</c:v>
                </c:pt>
                <c:pt idx="325">
                  <c:v>795715.872791297</c:v>
                </c:pt>
                <c:pt idx="326">
                  <c:v>795700.113627709</c:v>
                </c:pt>
                <c:pt idx="327">
                  <c:v>795677.770288907</c:v>
                </c:pt>
                <c:pt idx="328">
                  <c:v>795663.813809944</c:v>
                </c:pt>
                <c:pt idx="329">
                  <c:v>795684.22848328</c:v>
                </c:pt>
                <c:pt idx="330">
                  <c:v>795702.177093906</c:v>
                </c:pt>
                <c:pt idx="331">
                  <c:v>795677.325447929</c:v>
                </c:pt>
                <c:pt idx="332">
                  <c:v>795665.098607618</c:v>
                </c:pt>
                <c:pt idx="333">
                  <c:v>795672.493019929</c:v>
                </c:pt>
                <c:pt idx="334">
                  <c:v>795657.12966007</c:v>
                </c:pt>
                <c:pt idx="335">
                  <c:v>795676.589727365</c:v>
                </c:pt>
                <c:pt idx="336">
                  <c:v>795685.249452862</c:v>
                </c:pt>
                <c:pt idx="337">
                  <c:v>795669.760019015</c:v>
                </c:pt>
                <c:pt idx="338">
                  <c:v>795674.621607325</c:v>
                </c:pt>
                <c:pt idx="339">
                  <c:v>795686.088665776</c:v>
                </c:pt>
                <c:pt idx="340">
                  <c:v>795669.839522352</c:v>
                </c:pt>
                <c:pt idx="341">
                  <c:v>795668.426495764</c:v>
                </c:pt>
                <c:pt idx="342">
                  <c:v>795670.895519599</c:v>
                </c:pt>
                <c:pt idx="343">
                  <c:v>795671.660541704</c:v>
                </c:pt>
                <c:pt idx="344">
                  <c:v>795674.157716224</c:v>
                </c:pt>
                <c:pt idx="345">
                  <c:v>795669.564704786</c:v>
                </c:pt>
                <c:pt idx="346">
                  <c:v>795675.955444962</c:v>
                </c:pt>
                <c:pt idx="347">
                  <c:v>795673.155525803</c:v>
                </c:pt>
                <c:pt idx="348">
                  <c:v>795677.413478814</c:v>
                </c:pt>
                <c:pt idx="349">
                  <c:v>795663.182506113</c:v>
                </c:pt>
                <c:pt idx="350">
                  <c:v>795664.494852386</c:v>
                </c:pt>
                <c:pt idx="351">
                  <c:v>795664.242900991</c:v>
                </c:pt>
                <c:pt idx="352">
                  <c:v>795655.524893795</c:v>
                </c:pt>
                <c:pt idx="353">
                  <c:v>795659.71361717</c:v>
                </c:pt>
                <c:pt idx="354">
                  <c:v>795660.246485174</c:v>
                </c:pt>
                <c:pt idx="355">
                  <c:v>795660.033757289</c:v>
                </c:pt>
                <c:pt idx="356">
                  <c:v>795657.607742895</c:v>
                </c:pt>
                <c:pt idx="357">
                  <c:v>795648.514761979</c:v>
                </c:pt>
                <c:pt idx="358">
                  <c:v>795659.367042501</c:v>
                </c:pt>
                <c:pt idx="359">
                  <c:v>795663.471227814</c:v>
                </c:pt>
                <c:pt idx="360">
                  <c:v>795658.416859948</c:v>
                </c:pt>
                <c:pt idx="361">
                  <c:v>795670.163714624</c:v>
                </c:pt>
                <c:pt idx="362">
                  <c:v>795654.223663238</c:v>
                </c:pt>
                <c:pt idx="363">
                  <c:v>795665.985660942</c:v>
                </c:pt>
                <c:pt idx="364">
                  <c:v>795654.992716844</c:v>
                </c:pt>
                <c:pt idx="365">
                  <c:v>795660.666782645</c:v>
                </c:pt>
                <c:pt idx="366">
                  <c:v>795667.841123763</c:v>
                </c:pt>
                <c:pt idx="367">
                  <c:v>795656.647529164</c:v>
                </c:pt>
                <c:pt idx="368">
                  <c:v>795655.064840378</c:v>
                </c:pt>
                <c:pt idx="369">
                  <c:v>795655.280747777</c:v>
                </c:pt>
                <c:pt idx="370">
                  <c:v>795656.20610015</c:v>
                </c:pt>
                <c:pt idx="371">
                  <c:v>795655.85904329</c:v>
                </c:pt>
                <c:pt idx="372">
                  <c:v>795658.869671762</c:v>
                </c:pt>
                <c:pt idx="373">
                  <c:v>795659.09352414</c:v>
                </c:pt>
                <c:pt idx="374">
                  <c:v>795648.950251393</c:v>
                </c:pt>
                <c:pt idx="375">
                  <c:v>795647.957769585</c:v>
                </c:pt>
                <c:pt idx="376">
                  <c:v>795647.105821816</c:v>
                </c:pt>
                <c:pt idx="377">
                  <c:v>795651.166516858</c:v>
                </c:pt>
                <c:pt idx="378">
                  <c:v>795649.593591233</c:v>
                </c:pt>
                <c:pt idx="379">
                  <c:v>795650.792645596</c:v>
                </c:pt>
                <c:pt idx="380">
                  <c:v>795651.27966733</c:v>
                </c:pt>
                <c:pt idx="381">
                  <c:v>795643.811081979</c:v>
                </c:pt>
                <c:pt idx="382">
                  <c:v>795644.454031729</c:v>
                </c:pt>
                <c:pt idx="383">
                  <c:v>795651.72718185</c:v>
                </c:pt>
                <c:pt idx="384">
                  <c:v>795651.185608284</c:v>
                </c:pt>
                <c:pt idx="385">
                  <c:v>795652.556114336</c:v>
                </c:pt>
                <c:pt idx="386">
                  <c:v>795650.360046017</c:v>
                </c:pt>
                <c:pt idx="387">
                  <c:v>795653.294792959</c:v>
                </c:pt>
                <c:pt idx="388">
                  <c:v>795652.202564784</c:v>
                </c:pt>
                <c:pt idx="389">
                  <c:v>795650.364682387</c:v>
                </c:pt>
                <c:pt idx="390">
                  <c:v>795658.002359347</c:v>
                </c:pt>
                <c:pt idx="391">
                  <c:v>795654.689721531</c:v>
                </c:pt>
                <c:pt idx="392">
                  <c:v>795658.663000043</c:v>
                </c:pt>
                <c:pt idx="393">
                  <c:v>795660.369634567</c:v>
                </c:pt>
                <c:pt idx="394">
                  <c:v>795659.597947371</c:v>
                </c:pt>
                <c:pt idx="395">
                  <c:v>795657.385430608</c:v>
                </c:pt>
                <c:pt idx="396">
                  <c:v>795657.192580385</c:v>
                </c:pt>
                <c:pt idx="397">
                  <c:v>795654.124236659</c:v>
                </c:pt>
                <c:pt idx="398">
                  <c:v>795663.104395195</c:v>
                </c:pt>
                <c:pt idx="399">
                  <c:v>795661.010575249</c:v>
                </c:pt>
                <c:pt idx="400">
                  <c:v>795655.016719022</c:v>
                </c:pt>
                <c:pt idx="401">
                  <c:v>795658.269795336</c:v>
                </c:pt>
                <c:pt idx="402">
                  <c:v>795657.500480977</c:v>
                </c:pt>
                <c:pt idx="403">
                  <c:v>795656.851835171</c:v>
                </c:pt>
                <c:pt idx="404">
                  <c:v>795655.851873628</c:v>
                </c:pt>
                <c:pt idx="405">
                  <c:v>795658.021526844</c:v>
                </c:pt>
                <c:pt idx="406">
                  <c:v>795651.751595641</c:v>
                </c:pt>
                <c:pt idx="407">
                  <c:v>795659.048483757</c:v>
                </c:pt>
                <c:pt idx="408">
                  <c:v>795655.26656737</c:v>
                </c:pt>
                <c:pt idx="409">
                  <c:v>795655.312280491</c:v>
                </c:pt>
                <c:pt idx="410">
                  <c:v>795650.460609311</c:v>
                </c:pt>
                <c:pt idx="411">
                  <c:v>795658.838160876</c:v>
                </c:pt>
                <c:pt idx="412">
                  <c:v>795653.356420383</c:v>
                </c:pt>
                <c:pt idx="413">
                  <c:v>795656.018782366</c:v>
                </c:pt>
                <c:pt idx="414">
                  <c:v>795657.793719466</c:v>
                </c:pt>
                <c:pt idx="415">
                  <c:v>795656.437034646</c:v>
                </c:pt>
                <c:pt idx="416">
                  <c:v>795658.862854031</c:v>
                </c:pt>
                <c:pt idx="417">
                  <c:v>795660.530294266</c:v>
                </c:pt>
                <c:pt idx="418">
                  <c:v>795657.781027039</c:v>
                </c:pt>
                <c:pt idx="419">
                  <c:v>795660.976239544</c:v>
                </c:pt>
                <c:pt idx="420">
                  <c:v>795660.856116585</c:v>
                </c:pt>
                <c:pt idx="421">
                  <c:v>795663.700787619</c:v>
                </c:pt>
                <c:pt idx="422">
                  <c:v>795662.285650169</c:v>
                </c:pt>
                <c:pt idx="423">
                  <c:v>795659.137310865</c:v>
                </c:pt>
                <c:pt idx="424">
                  <c:v>795661.203860458</c:v>
                </c:pt>
                <c:pt idx="425">
                  <c:v>795656.393045035</c:v>
                </c:pt>
                <c:pt idx="426">
                  <c:v>795656.864405946</c:v>
                </c:pt>
                <c:pt idx="427">
                  <c:v>795655.290221758</c:v>
                </c:pt>
                <c:pt idx="428">
                  <c:v>795654.673623801</c:v>
                </c:pt>
                <c:pt idx="429">
                  <c:v>795654.228939924</c:v>
                </c:pt>
                <c:pt idx="430">
                  <c:v>795655.265532994</c:v>
                </c:pt>
                <c:pt idx="431">
                  <c:v>795653.646247907</c:v>
                </c:pt>
                <c:pt idx="432">
                  <c:v>795655.685348207</c:v>
                </c:pt>
                <c:pt idx="433">
                  <c:v>795655.675654097</c:v>
                </c:pt>
                <c:pt idx="434">
                  <c:v>795656.648576192</c:v>
                </c:pt>
                <c:pt idx="435">
                  <c:v>795655.585234728</c:v>
                </c:pt>
                <c:pt idx="436">
                  <c:v>795658.742105535</c:v>
                </c:pt>
                <c:pt idx="437">
                  <c:v>795654.291107208</c:v>
                </c:pt>
                <c:pt idx="438">
                  <c:v>795657.615182808</c:v>
                </c:pt>
                <c:pt idx="439">
                  <c:v>795654.629427026</c:v>
                </c:pt>
                <c:pt idx="440">
                  <c:v>795656.574405093</c:v>
                </c:pt>
                <c:pt idx="441">
                  <c:v>795655.203608757</c:v>
                </c:pt>
                <c:pt idx="442">
                  <c:v>795658.022840548</c:v>
                </c:pt>
                <c:pt idx="443">
                  <c:v>795658.73359645</c:v>
                </c:pt>
                <c:pt idx="444">
                  <c:v>795655.913147192</c:v>
                </c:pt>
                <c:pt idx="445">
                  <c:v>795655.896839407</c:v>
                </c:pt>
                <c:pt idx="446">
                  <c:v>795656.214696968</c:v>
                </c:pt>
                <c:pt idx="447">
                  <c:v>795656.646657087</c:v>
                </c:pt>
                <c:pt idx="448">
                  <c:v>795655.717645012</c:v>
                </c:pt>
                <c:pt idx="449">
                  <c:v>795656.081133231</c:v>
                </c:pt>
                <c:pt idx="450">
                  <c:v>795655.372029366</c:v>
                </c:pt>
                <c:pt idx="451">
                  <c:v>795654.780901917</c:v>
                </c:pt>
                <c:pt idx="452">
                  <c:v>795655.319865049</c:v>
                </c:pt>
                <c:pt idx="453">
                  <c:v>795655.699176115</c:v>
                </c:pt>
                <c:pt idx="454">
                  <c:v>795653.685084107</c:v>
                </c:pt>
                <c:pt idx="455">
                  <c:v>795653.313440693</c:v>
                </c:pt>
                <c:pt idx="456">
                  <c:v>795652.664986452</c:v>
                </c:pt>
                <c:pt idx="457">
                  <c:v>795653.029281636</c:v>
                </c:pt>
                <c:pt idx="458">
                  <c:v>795651.230580804</c:v>
                </c:pt>
                <c:pt idx="459">
                  <c:v>795652.739530676</c:v>
                </c:pt>
                <c:pt idx="460">
                  <c:v>795655.130713754</c:v>
                </c:pt>
                <c:pt idx="461">
                  <c:v>795653.404181787</c:v>
                </c:pt>
                <c:pt idx="462">
                  <c:v>795654.220270011</c:v>
                </c:pt>
                <c:pt idx="463">
                  <c:v>795653.047651516</c:v>
                </c:pt>
                <c:pt idx="464">
                  <c:v>795651.609419976</c:v>
                </c:pt>
                <c:pt idx="465">
                  <c:v>795653.306157236</c:v>
                </c:pt>
                <c:pt idx="466">
                  <c:v>795652.783479119</c:v>
                </c:pt>
                <c:pt idx="467">
                  <c:v>795653.188003794</c:v>
                </c:pt>
                <c:pt idx="468">
                  <c:v>795653.152757054</c:v>
                </c:pt>
                <c:pt idx="469">
                  <c:v>795651.71378816</c:v>
                </c:pt>
                <c:pt idx="470">
                  <c:v>795652.915179728</c:v>
                </c:pt>
                <c:pt idx="471">
                  <c:v>795654.123708291</c:v>
                </c:pt>
                <c:pt idx="472">
                  <c:v>795653.082385339</c:v>
                </c:pt>
                <c:pt idx="473">
                  <c:v>795653.01125296</c:v>
                </c:pt>
                <c:pt idx="474">
                  <c:v>795653.476323415</c:v>
                </c:pt>
                <c:pt idx="475">
                  <c:v>795653.261768849</c:v>
                </c:pt>
                <c:pt idx="476">
                  <c:v>795652.244223149</c:v>
                </c:pt>
                <c:pt idx="477">
                  <c:v>795652.393909873</c:v>
                </c:pt>
                <c:pt idx="478">
                  <c:v>795651.146810255</c:v>
                </c:pt>
                <c:pt idx="479">
                  <c:v>795652.351820374</c:v>
                </c:pt>
                <c:pt idx="480">
                  <c:v>795653.117740221</c:v>
                </c:pt>
                <c:pt idx="481">
                  <c:v>795652.426082739</c:v>
                </c:pt>
                <c:pt idx="482">
                  <c:v>795652.216224242</c:v>
                </c:pt>
                <c:pt idx="483">
                  <c:v>795652.729007227</c:v>
                </c:pt>
                <c:pt idx="484">
                  <c:v>795652.188352657</c:v>
                </c:pt>
                <c:pt idx="485">
                  <c:v>795652.496304384</c:v>
                </c:pt>
                <c:pt idx="486">
                  <c:v>795652.458418039</c:v>
                </c:pt>
                <c:pt idx="487">
                  <c:v>795653.042509935</c:v>
                </c:pt>
                <c:pt idx="488">
                  <c:v>795652.970920576</c:v>
                </c:pt>
                <c:pt idx="489">
                  <c:v>795653.221562401</c:v>
                </c:pt>
                <c:pt idx="490">
                  <c:v>795653.189560548</c:v>
                </c:pt>
                <c:pt idx="491">
                  <c:v>795653.865625934</c:v>
                </c:pt>
                <c:pt idx="492">
                  <c:v>795653.78364374</c:v>
                </c:pt>
                <c:pt idx="493">
                  <c:v>795652.381317197</c:v>
                </c:pt>
                <c:pt idx="494">
                  <c:v>795652.864175965</c:v>
                </c:pt>
                <c:pt idx="495">
                  <c:v>795653.267960408</c:v>
                </c:pt>
                <c:pt idx="496">
                  <c:v>795653.521443268</c:v>
                </c:pt>
                <c:pt idx="497">
                  <c:v>795653.592643268</c:v>
                </c:pt>
                <c:pt idx="498">
                  <c:v>795653.402883438</c:v>
                </c:pt>
                <c:pt idx="499">
                  <c:v>795653.266291664</c:v>
                </c:pt>
                <c:pt idx="500">
                  <c:v>795653.948050255</c:v>
                </c:pt>
                <c:pt idx="501">
                  <c:v>795653.248567666</c:v>
                </c:pt>
                <c:pt idx="502">
                  <c:v>795653.237286748</c:v>
                </c:pt>
                <c:pt idx="503">
                  <c:v>795653.19066965</c:v>
                </c:pt>
                <c:pt idx="504">
                  <c:v>795653.253647835</c:v>
                </c:pt>
                <c:pt idx="505">
                  <c:v>795652.871432888</c:v>
                </c:pt>
                <c:pt idx="506">
                  <c:v>795653.226363688</c:v>
                </c:pt>
                <c:pt idx="507">
                  <c:v>795653.659585294</c:v>
                </c:pt>
                <c:pt idx="508">
                  <c:v>795653.082695399</c:v>
                </c:pt>
                <c:pt idx="509">
                  <c:v>795653.079386908</c:v>
                </c:pt>
                <c:pt idx="510">
                  <c:v>795653.075076573</c:v>
                </c:pt>
                <c:pt idx="511">
                  <c:v>795653.09395115</c:v>
                </c:pt>
                <c:pt idx="512">
                  <c:v>795652.643325753</c:v>
                </c:pt>
                <c:pt idx="513">
                  <c:v>795653.159079929</c:v>
                </c:pt>
                <c:pt idx="514">
                  <c:v>795653.596065542</c:v>
                </c:pt>
                <c:pt idx="515">
                  <c:v>795652.95174874</c:v>
                </c:pt>
                <c:pt idx="516">
                  <c:v>795653.153910911</c:v>
                </c:pt>
                <c:pt idx="517">
                  <c:v>795653.059442181</c:v>
                </c:pt>
                <c:pt idx="518">
                  <c:v>795653.134745267</c:v>
                </c:pt>
                <c:pt idx="519">
                  <c:v>795653.239684868</c:v>
                </c:pt>
                <c:pt idx="520">
                  <c:v>795653.514160927</c:v>
                </c:pt>
                <c:pt idx="521">
                  <c:v>795652.966634464</c:v>
                </c:pt>
                <c:pt idx="522">
                  <c:v>795652.869305013</c:v>
                </c:pt>
                <c:pt idx="523">
                  <c:v>795653.106496846</c:v>
                </c:pt>
                <c:pt idx="524">
                  <c:v>795652.717941817</c:v>
                </c:pt>
                <c:pt idx="525">
                  <c:v>795652.917738534</c:v>
                </c:pt>
                <c:pt idx="526">
                  <c:v>795653.098140862</c:v>
                </c:pt>
                <c:pt idx="527">
                  <c:v>795652.954886029</c:v>
                </c:pt>
                <c:pt idx="528">
                  <c:v>795652.974086759</c:v>
                </c:pt>
                <c:pt idx="529">
                  <c:v>795653.002099045</c:v>
                </c:pt>
                <c:pt idx="530">
                  <c:v>795652.84260311</c:v>
                </c:pt>
                <c:pt idx="531">
                  <c:v>795652.751166749</c:v>
                </c:pt>
                <c:pt idx="532">
                  <c:v>795652.860748051</c:v>
                </c:pt>
                <c:pt idx="533">
                  <c:v>795652.929441641</c:v>
                </c:pt>
                <c:pt idx="534">
                  <c:v>795652.963160124</c:v>
                </c:pt>
                <c:pt idx="535">
                  <c:v>795652.856984069</c:v>
                </c:pt>
                <c:pt idx="536">
                  <c:v>795652.753525203</c:v>
                </c:pt>
                <c:pt idx="537">
                  <c:v>795652.788913701</c:v>
                </c:pt>
                <c:pt idx="538">
                  <c:v>795652.797978873</c:v>
                </c:pt>
                <c:pt idx="539">
                  <c:v>795652.838410409</c:v>
                </c:pt>
                <c:pt idx="540">
                  <c:v>795652.882289406</c:v>
                </c:pt>
                <c:pt idx="541">
                  <c:v>795652.908618182</c:v>
                </c:pt>
                <c:pt idx="542">
                  <c:v>795652.892065236</c:v>
                </c:pt>
                <c:pt idx="543">
                  <c:v>795652.888677777</c:v>
                </c:pt>
                <c:pt idx="544">
                  <c:v>795652.907373939</c:v>
                </c:pt>
                <c:pt idx="545">
                  <c:v>795653.148156626</c:v>
                </c:pt>
                <c:pt idx="546">
                  <c:v>795653.120897936</c:v>
                </c:pt>
                <c:pt idx="547">
                  <c:v>795653.119233555</c:v>
                </c:pt>
                <c:pt idx="548">
                  <c:v>795653.02590724</c:v>
                </c:pt>
                <c:pt idx="549">
                  <c:v>795653.381862822</c:v>
                </c:pt>
                <c:pt idx="550">
                  <c:v>795653.211525662</c:v>
                </c:pt>
                <c:pt idx="551">
                  <c:v>795653.167810839</c:v>
                </c:pt>
                <c:pt idx="552">
                  <c:v>795653.080528878</c:v>
                </c:pt>
                <c:pt idx="553">
                  <c:v>795652.928722538</c:v>
                </c:pt>
                <c:pt idx="554">
                  <c:v>795653.151825952</c:v>
                </c:pt>
                <c:pt idx="555">
                  <c:v>795653.168546767</c:v>
                </c:pt>
                <c:pt idx="556">
                  <c:v>795653.125221311</c:v>
                </c:pt>
                <c:pt idx="557">
                  <c:v>795653.025800511</c:v>
                </c:pt>
                <c:pt idx="558">
                  <c:v>795653.076128051</c:v>
                </c:pt>
                <c:pt idx="559">
                  <c:v>795653.190349071</c:v>
                </c:pt>
                <c:pt idx="560">
                  <c:v>795653.106610273</c:v>
                </c:pt>
                <c:pt idx="561">
                  <c:v>795653.049027471</c:v>
                </c:pt>
                <c:pt idx="562">
                  <c:v>795653.183219649</c:v>
                </c:pt>
                <c:pt idx="563">
                  <c:v>795653.080547686</c:v>
                </c:pt>
                <c:pt idx="564">
                  <c:v>795653.051373243</c:v>
                </c:pt>
                <c:pt idx="565">
                  <c:v>795653.062118088</c:v>
                </c:pt>
                <c:pt idx="566">
                  <c:v>795652.992059328</c:v>
                </c:pt>
                <c:pt idx="567">
                  <c:v>795653.003286053</c:v>
                </c:pt>
                <c:pt idx="568">
                  <c:v>795652.96362841</c:v>
                </c:pt>
                <c:pt idx="569">
                  <c:v>795652.920490358</c:v>
                </c:pt>
                <c:pt idx="570">
                  <c:v>795652.962176185</c:v>
                </c:pt>
                <c:pt idx="571">
                  <c:v>795652.951762842</c:v>
                </c:pt>
                <c:pt idx="572">
                  <c:v>795652.947041006</c:v>
                </c:pt>
                <c:pt idx="573">
                  <c:v>795652.935850964</c:v>
                </c:pt>
                <c:pt idx="574">
                  <c:v>795652.913648443</c:v>
                </c:pt>
                <c:pt idx="575">
                  <c:v>795652.919231219</c:v>
                </c:pt>
                <c:pt idx="576">
                  <c:v>795653.039454801</c:v>
                </c:pt>
                <c:pt idx="577">
                  <c:v>795653.00383292</c:v>
                </c:pt>
                <c:pt idx="578">
                  <c:v>795653.028814178</c:v>
                </c:pt>
                <c:pt idx="579">
                  <c:v>795653.043438835</c:v>
                </c:pt>
                <c:pt idx="580">
                  <c:v>795653.036216702</c:v>
                </c:pt>
                <c:pt idx="581">
                  <c:v>795653.05800768</c:v>
                </c:pt>
                <c:pt idx="582">
                  <c:v>795653.076476864</c:v>
                </c:pt>
                <c:pt idx="583">
                  <c:v>795653.015712452</c:v>
                </c:pt>
                <c:pt idx="584">
                  <c:v>795653.133080194</c:v>
                </c:pt>
                <c:pt idx="585">
                  <c:v>795653.048311168</c:v>
                </c:pt>
                <c:pt idx="586">
                  <c:v>795653.085574532</c:v>
                </c:pt>
                <c:pt idx="587">
                  <c:v>795653.044379795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24.6062460315269</c:v>
                </c:pt>
                <c:pt idx="2">
                  <c:v>7.1826965201554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25.4407886077997</c:v>
                </c:pt>
                <c:pt idx="2">
                  <c:v>1.16469922714498</c:v>
                </c:pt>
                <c:pt idx="3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0.834542576272828</c:v>
                </c:pt>
                <c:pt idx="2">
                  <c:v>18.5882487385165</c:v>
                </c:pt>
                <c:pt idx="3">
                  <c:v>7.49232167067546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12.1361828082597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12.3418920948002</c:v>
                </c:pt>
                <c:pt idx="2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0.205709286540492</c:v>
                </c:pt>
                <c:pt idx="2">
                  <c:v>12.4458079587798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22.1463630980355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23.010878784364</c:v>
                </c:pt>
                <c:pt idx="2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0.864515686328471</c:v>
                </c:pt>
                <c:pt idx="2">
                  <c:v>22.4559882485555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</c:v>
                </c:pt>
                <c:pt idx="1">
                  <c:v>Linea 23</c:v>
                </c:pt>
                <c:pt idx="2">
                  <c:v>Linea 24</c:v>
                </c:pt>
                <c:pt idx="3">
                  <c:v>Linea 25</c:v>
                </c:pt>
                <c:pt idx="4">
                  <c:v>Linea 26</c:v>
                </c:pt>
                <c:pt idx="5">
                  <c:v>Linea 27</c:v>
                </c:pt>
                <c:pt idx="6">
                  <c:v>Linea 28</c:v>
                </c:pt>
                <c:pt idx="7">
                  <c:v>Linea 29</c:v>
                </c:pt>
                <c:pt idx="8">
                  <c:v>Linea 30</c:v>
                </c:pt>
                <c:pt idx="9">
                  <c:v>Linea 31</c:v>
                </c:pt>
                <c:pt idx="10">
                  <c:v>Linea 32</c:v>
                </c:pt>
                <c:pt idx="11">
                  <c:v>Linea 33</c:v>
                </c:pt>
                <c:pt idx="12">
                  <c:v>Linea 34</c:v>
                </c:pt>
                <c:pt idx="13">
                  <c:v>Linea 35</c:v>
                </c:pt>
                <c:pt idx="14">
                  <c:v>Linea 36</c:v>
                </c:pt>
                <c:pt idx="15">
                  <c:v>Linea 37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14.9195869951025</c:v>
                </c:pt>
                <c:pt idx="1">
                  <c:v>18.8791432992641</c:v>
                </c:pt>
                <c:pt idx="2">
                  <c:v>13.2083373927669</c:v>
                </c:pt>
                <c:pt idx="3">
                  <c:v>17.4773508730885</c:v>
                </c:pt>
                <c:pt idx="4">
                  <c:v>13.4600831375798</c:v>
                </c:pt>
                <c:pt idx="5">
                  <c:v>17.7665003445287</c:v>
                </c:pt>
                <c:pt idx="6">
                  <c:v>14.22863807544</c:v>
                </c:pt>
                <c:pt idx="7">
                  <c:v>18.5358123235141</c:v>
                </c:pt>
                <c:pt idx="8">
                  <c:v>15.4173631320122</c:v>
                </c:pt>
                <c:pt idx="9">
                  <c:v>19.6395751246687</c:v>
                </c:pt>
                <c:pt idx="10">
                  <c:v>17.1588753545191</c:v>
                </c:pt>
                <c:pt idx="11">
                  <c:v>21.1086493528239</c:v>
                </c:pt>
                <c:pt idx="12">
                  <c:v>19.816694864958</c:v>
                </c:pt>
                <c:pt idx="13">
                  <c:v>23.024876536717</c:v>
                </c:pt>
                <c:pt idx="14">
                  <c:v>24.1075377754553</c:v>
                </c:pt>
                <c:pt idx="15">
                  <c:v>25.3391691420506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</c:v>
                </c:pt>
                <c:pt idx="1">
                  <c:v>Linea 23</c:v>
                </c:pt>
                <c:pt idx="2">
                  <c:v>Linea 24</c:v>
                </c:pt>
                <c:pt idx="3">
                  <c:v>Linea 25</c:v>
                </c:pt>
                <c:pt idx="4">
                  <c:v>Linea 26</c:v>
                </c:pt>
                <c:pt idx="5">
                  <c:v>Linea 27</c:v>
                </c:pt>
                <c:pt idx="6">
                  <c:v>Linea 28</c:v>
                </c:pt>
                <c:pt idx="7">
                  <c:v>Linea 29</c:v>
                </c:pt>
                <c:pt idx="8">
                  <c:v>Linea 30</c:v>
                </c:pt>
                <c:pt idx="9">
                  <c:v>Linea 31</c:v>
                </c:pt>
                <c:pt idx="10">
                  <c:v>Linea 32</c:v>
                </c:pt>
                <c:pt idx="11">
                  <c:v>Linea 33</c:v>
                </c:pt>
                <c:pt idx="12">
                  <c:v>Linea 34</c:v>
                </c:pt>
                <c:pt idx="13">
                  <c:v>Linea 35</c:v>
                </c:pt>
                <c:pt idx="14">
                  <c:v>Linea 36</c:v>
                </c:pt>
                <c:pt idx="15">
                  <c:v>Linea 37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25.514292274716</c:v>
                </c:pt>
                <c:pt idx="1">
                  <c:v>24.0969226922744</c:v>
                </c:pt>
                <c:pt idx="2">
                  <c:v>25.5976884674199</c:v>
                </c:pt>
                <c:pt idx="3">
                  <c:v>24.0186338538798</c:v>
                </c:pt>
                <c:pt idx="4">
                  <c:v>25.4213767349554</c:v>
                </c:pt>
                <c:pt idx="5">
                  <c:v>23.72860666384</c:v>
                </c:pt>
                <c:pt idx="6">
                  <c:v>25.061266250224</c:v>
                </c:pt>
                <c:pt idx="7">
                  <c:v>23.2964003353239</c:v>
                </c:pt>
                <c:pt idx="8">
                  <c:v>24.5240521067865</c:v>
                </c:pt>
                <c:pt idx="9">
                  <c:v>22.7274492849482</c:v>
                </c:pt>
                <c:pt idx="10">
                  <c:v>23.769835081311</c:v>
                </c:pt>
                <c:pt idx="11">
                  <c:v>22.0003924258672</c:v>
                </c:pt>
                <c:pt idx="12">
                  <c:v>22.6992136443556</c:v>
                </c:pt>
                <c:pt idx="13">
                  <c:v>21.0613592550377</c:v>
                </c:pt>
                <c:pt idx="14">
                  <c:v>21.2635734760673</c:v>
                </c:pt>
                <c:pt idx="15">
                  <c:v>19.9062639019127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</c:v>
                </c:pt>
                <c:pt idx="1">
                  <c:v>Linea 23</c:v>
                </c:pt>
                <c:pt idx="2">
                  <c:v>Linea 24</c:v>
                </c:pt>
                <c:pt idx="3">
                  <c:v>Linea 25</c:v>
                </c:pt>
                <c:pt idx="4">
                  <c:v>Linea 26</c:v>
                </c:pt>
                <c:pt idx="5">
                  <c:v>Linea 27</c:v>
                </c:pt>
                <c:pt idx="6">
                  <c:v>Linea 28</c:v>
                </c:pt>
                <c:pt idx="7">
                  <c:v>Linea 29</c:v>
                </c:pt>
                <c:pt idx="8">
                  <c:v>Linea 30</c:v>
                </c:pt>
                <c:pt idx="9">
                  <c:v>Linea 31</c:v>
                </c:pt>
                <c:pt idx="10">
                  <c:v>Linea 32</c:v>
                </c:pt>
                <c:pt idx="11">
                  <c:v>Linea 33</c:v>
                </c:pt>
                <c:pt idx="12">
                  <c:v>Linea 34</c:v>
                </c:pt>
                <c:pt idx="13">
                  <c:v>Linea 35</c:v>
                </c:pt>
                <c:pt idx="14">
                  <c:v>Linea 36</c:v>
                </c:pt>
                <c:pt idx="15">
                  <c:v>Linea 37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23.9230068678649</c:v>
                </c:pt>
                <c:pt idx="1">
                  <c:v>32.9048810170335</c:v>
                </c:pt>
                <c:pt idx="2">
                  <c:v>22.1313194681301</c:v>
                </c:pt>
                <c:pt idx="3">
                  <c:v>32.044924047418</c:v>
                </c:pt>
                <c:pt idx="4">
                  <c:v>21.7982913989403</c:v>
                </c:pt>
                <c:pt idx="5">
                  <c:v>31.7827713653408</c:v>
                </c:pt>
                <c:pt idx="6">
                  <c:v>20.6623230008446</c:v>
                </c:pt>
                <c:pt idx="7">
                  <c:v>30.5995617733405</c:v>
                </c:pt>
                <c:pt idx="8">
                  <c:v>19.0849954696503</c:v>
                </c:pt>
                <c:pt idx="9">
                  <c:v>28.9332183089855</c:v>
                </c:pt>
                <c:pt idx="10">
                  <c:v>17.1452328310608</c:v>
                </c:pt>
                <c:pt idx="11">
                  <c:v>26.9102925371505</c:v>
                </c:pt>
                <c:pt idx="12">
                  <c:v>14.8281098797834</c:v>
                </c:pt>
                <c:pt idx="13">
                  <c:v>24.6062460315269</c:v>
                </c:pt>
                <c:pt idx="14">
                  <c:v>12.1361828082597</c:v>
                </c:pt>
                <c:pt idx="15">
                  <c:v>22.1463630980355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</c:v>
                </c:pt>
                <c:pt idx="1">
                  <c:v>Linea 23</c:v>
                </c:pt>
                <c:pt idx="2">
                  <c:v>Linea 24</c:v>
                </c:pt>
                <c:pt idx="3">
                  <c:v>Linea 25</c:v>
                </c:pt>
                <c:pt idx="4">
                  <c:v>Linea 26</c:v>
                </c:pt>
                <c:pt idx="5">
                  <c:v>Linea 27</c:v>
                </c:pt>
                <c:pt idx="6">
                  <c:v>Linea 28</c:v>
                </c:pt>
                <c:pt idx="7">
                  <c:v>Linea 29</c:v>
                </c:pt>
                <c:pt idx="8">
                  <c:v>Linea 30</c:v>
                </c:pt>
                <c:pt idx="9">
                  <c:v>Linea 31</c:v>
                </c:pt>
                <c:pt idx="10">
                  <c:v>Linea 32</c:v>
                </c:pt>
                <c:pt idx="11">
                  <c:v>Linea 33</c:v>
                </c:pt>
                <c:pt idx="12">
                  <c:v>Linea 34</c:v>
                </c:pt>
                <c:pt idx="13">
                  <c:v>Linea 35</c:v>
                </c:pt>
                <c:pt idx="14">
                  <c:v>Linea 36</c:v>
                </c:pt>
                <c:pt idx="15">
                  <c:v>Linea 37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7.71875410906511</c:v>
                </c:pt>
                <c:pt idx="1">
                  <c:v>12.0653915241169</c:v>
                </c:pt>
                <c:pt idx="2">
                  <c:v>6.10166772942256</c:v>
                </c:pt>
                <c:pt idx="3">
                  <c:v>10.205403333357</c:v>
                </c:pt>
                <c:pt idx="4">
                  <c:v>5.53305473004925</c:v>
                </c:pt>
                <c:pt idx="5">
                  <c:v>9.47153082109871</c:v>
                </c:pt>
                <c:pt idx="6">
                  <c:v>5.15236896832633</c:v>
                </c:pt>
                <c:pt idx="7">
                  <c:v>8.97096894539247</c:v>
                </c:pt>
                <c:pt idx="8">
                  <c:v>4.84070477421807</c:v>
                </c:pt>
                <c:pt idx="9">
                  <c:v>8.55493246499013</c:v>
                </c:pt>
                <c:pt idx="10">
                  <c:v>4.56586620168285</c:v>
                </c:pt>
                <c:pt idx="11">
                  <c:v>8.1794557228554</c:v>
                </c:pt>
                <c:pt idx="12">
                  <c:v>4.32141135452654</c:v>
                </c:pt>
                <c:pt idx="13">
                  <c:v>7.81658321497691</c:v>
                </c:pt>
                <c:pt idx="14">
                  <c:v>4.05314975134615</c:v>
                </c:pt>
                <c:pt idx="15">
                  <c:v>7.35113844146725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</c:v>
                </c:pt>
                <c:pt idx="1">
                  <c:v>Linea 23</c:v>
                </c:pt>
                <c:pt idx="2">
                  <c:v>Linea 24</c:v>
                </c:pt>
                <c:pt idx="3">
                  <c:v>Linea 25</c:v>
                </c:pt>
                <c:pt idx="4">
                  <c:v>Linea 26</c:v>
                </c:pt>
                <c:pt idx="5">
                  <c:v>Linea 27</c:v>
                </c:pt>
                <c:pt idx="6">
                  <c:v>Linea 28</c:v>
                </c:pt>
                <c:pt idx="7">
                  <c:v>Linea 29</c:v>
                </c:pt>
                <c:pt idx="8">
                  <c:v>Linea 30</c:v>
                </c:pt>
                <c:pt idx="9">
                  <c:v>Linea 31</c:v>
                </c:pt>
                <c:pt idx="10">
                  <c:v>Linea 32</c:v>
                </c:pt>
                <c:pt idx="11">
                  <c:v>Linea 33</c:v>
                </c:pt>
                <c:pt idx="12">
                  <c:v>Linea 34</c:v>
                </c:pt>
                <c:pt idx="13">
                  <c:v>Linea 35</c:v>
                </c:pt>
                <c:pt idx="14">
                  <c:v>Linea 36</c:v>
                </c:pt>
                <c:pt idx="15">
                  <c:v>Linea 37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0.609428346694478</c:v>
                </c:pt>
                <c:pt idx="1">
                  <c:v>0.527908190275581</c:v>
                </c:pt>
                <c:pt idx="2">
                  <c:v>0.518771231323101</c:v>
                </c:pt>
                <c:pt idx="3">
                  <c:v>0.457147966630646</c:v>
                </c:pt>
                <c:pt idx="4">
                  <c:v>0.438396655712557</c:v>
                </c:pt>
                <c:pt idx="5">
                  <c:v>0.405454462346213</c:v>
                </c:pt>
                <c:pt idx="6">
                  <c:v>0.395689357349011</c:v>
                </c:pt>
                <c:pt idx="7">
                  <c:v>0.378714806485661</c:v>
                </c:pt>
                <c:pt idx="8">
                  <c:v>0.370847012542612</c:v>
                </c:pt>
                <c:pt idx="9">
                  <c:v>0.364499820106694</c:v>
                </c:pt>
                <c:pt idx="10">
                  <c:v>0.357900140206468</c:v>
                </c:pt>
                <c:pt idx="11">
                  <c:v>0.358740767967863</c:v>
                </c:pt>
                <c:pt idx="12">
                  <c:v>0.35700140163331</c:v>
                </c:pt>
                <c:pt idx="13">
                  <c:v>0.360779191963226</c:v>
                </c:pt>
                <c:pt idx="14">
                  <c:v>0.394905228611321</c:v>
                </c:pt>
                <c:pt idx="15">
                  <c:v>0.390415352846764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CT y CO!$B$2:$B$589</c:f>
              <c:numCache>
                <c:formatCode>General</c:formatCode>
                <c:ptCount val="588"/>
                <c:pt idx="0">
                  <c:v>6611633.9155309</c:v>
                </c:pt>
                <c:pt idx="1">
                  <c:v>19972477.932875</c:v>
                </c:pt>
                <c:pt idx="2">
                  <c:v>19384558.2603601</c:v>
                </c:pt>
                <c:pt idx="3">
                  <c:v>18641228.2932364</c:v>
                </c:pt>
                <c:pt idx="4">
                  <c:v>18305514.4888616</c:v>
                </c:pt>
                <c:pt idx="5">
                  <c:v>17693112.20282</c:v>
                </c:pt>
                <c:pt idx="6">
                  <c:v>17408267.9561956</c:v>
                </c:pt>
                <c:pt idx="7">
                  <c:v>16831931.3072665</c:v>
                </c:pt>
                <c:pt idx="8">
                  <c:v>16567819.6969499</c:v>
                </c:pt>
                <c:pt idx="9">
                  <c:v>16007733.3468648</c:v>
                </c:pt>
                <c:pt idx="10">
                  <c:v>15754413.1535215</c:v>
                </c:pt>
                <c:pt idx="11">
                  <c:v>15203741.6656047</c:v>
                </c:pt>
                <c:pt idx="12">
                  <c:v>14956788.6520319</c:v>
                </c:pt>
                <c:pt idx="13">
                  <c:v>14412753.999704</c:v>
                </c:pt>
                <c:pt idx="14">
                  <c:v>14170492.2547839</c:v>
                </c:pt>
                <c:pt idx="15">
                  <c:v>13634248.3200778</c:v>
                </c:pt>
                <c:pt idx="16">
                  <c:v>13398919.7022804</c:v>
                </c:pt>
                <c:pt idx="17">
                  <c:v>12880130.1543724</c:v>
                </c:pt>
                <c:pt idx="18">
                  <c:v>12055264.8197751</c:v>
                </c:pt>
                <c:pt idx="19">
                  <c:v>11895705.9760795</c:v>
                </c:pt>
                <c:pt idx="20">
                  <c:v>11900494.0397718</c:v>
                </c:pt>
                <c:pt idx="21">
                  <c:v>11700220.0633011</c:v>
                </c:pt>
                <c:pt idx="22">
                  <c:v>11698571.4710929</c:v>
                </c:pt>
                <c:pt idx="23">
                  <c:v>11517398.52022</c:v>
                </c:pt>
                <c:pt idx="24">
                  <c:v>11512667.3455355</c:v>
                </c:pt>
                <c:pt idx="25">
                  <c:v>11307477.3118062</c:v>
                </c:pt>
                <c:pt idx="26">
                  <c:v>11300866.7199736</c:v>
                </c:pt>
                <c:pt idx="27">
                  <c:v>11073941.4404183</c:v>
                </c:pt>
                <c:pt idx="28">
                  <c:v>10838444.5275273</c:v>
                </c:pt>
                <c:pt idx="29">
                  <c:v>10771054.6595492</c:v>
                </c:pt>
                <c:pt idx="30">
                  <c:v>10762215.5148611</c:v>
                </c:pt>
                <c:pt idx="31">
                  <c:v>10507433.8330751</c:v>
                </c:pt>
                <c:pt idx="32">
                  <c:v>10255712.1701065</c:v>
                </c:pt>
                <c:pt idx="33">
                  <c:v>10174541.5549246</c:v>
                </c:pt>
                <c:pt idx="34">
                  <c:v>10096380.2821376</c:v>
                </c:pt>
                <c:pt idx="35">
                  <c:v>9789629.77549231</c:v>
                </c:pt>
                <c:pt idx="36">
                  <c:v>9695148.80027847</c:v>
                </c:pt>
                <c:pt idx="37">
                  <c:v>9610906.74670554</c:v>
                </c:pt>
                <c:pt idx="38">
                  <c:v>9631431.86096819</c:v>
                </c:pt>
                <c:pt idx="39">
                  <c:v>9529272.01145956</c:v>
                </c:pt>
                <c:pt idx="40">
                  <c:v>9530507.0046425</c:v>
                </c:pt>
                <c:pt idx="41">
                  <c:v>9446199.62393166</c:v>
                </c:pt>
                <c:pt idx="42">
                  <c:v>9450227.11429029</c:v>
                </c:pt>
                <c:pt idx="43">
                  <c:v>9336062.71228936</c:v>
                </c:pt>
                <c:pt idx="44">
                  <c:v>9283099.0870891</c:v>
                </c:pt>
                <c:pt idx="45">
                  <c:v>9285553.54543225</c:v>
                </c:pt>
                <c:pt idx="46">
                  <c:v>9118974.6266375</c:v>
                </c:pt>
                <c:pt idx="47">
                  <c:v>9058159.78368884</c:v>
                </c:pt>
                <c:pt idx="48">
                  <c:v>9056569.72819503</c:v>
                </c:pt>
                <c:pt idx="49">
                  <c:v>8929611.47936664</c:v>
                </c:pt>
                <c:pt idx="50">
                  <c:v>8814007.48019448</c:v>
                </c:pt>
                <c:pt idx="51">
                  <c:v>8750606.75853752</c:v>
                </c:pt>
                <c:pt idx="52">
                  <c:v>8744157.0532681</c:v>
                </c:pt>
                <c:pt idx="53">
                  <c:v>8608956.89429433</c:v>
                </c:pt>
                <c:pt idx="54">
                  <c:v>8553339.52911126</c:v>
                </c:pt>
                <c:pt idx="55">
                  <c:v>8496868.58922356</c:v>
                </c:pt>
                <c:pt idx="56">
                  <c:v>8464804.642053</c:v>
                </c:pt>
                <c:pt idx="57">
                  <c:v>8470981.40796781</c:v>
                </c:pt>
                <c:pt idx="58">
                  <c:v>8415253.13597243</c:v>
                </c:pt>
                <c:pt idx="59">
                  <c:v>8364448.81526259</c:v>
                </c:pt>
                <c:pt idx="60">
                  <c:v>8347339.47554773</c:v>
                </c:pt>
                <c:pt idx="61">
                  <c:v>8344444.92239142</c:v>
                </c:pt>
                <c:pt idx="62">
                  <c:v>8275096.97141933</c:v>
                </c:pt>
                <c:pt idx="63">
                  <c:v>8249656.65356526</c:v>
                </c:pt>
                <c:pt idx="64">
                  <c:v>8251911.30731749</c:v>
                </c:pt>
                <c:pt idx="65">
                  <c:v>8172374.33582799</c:v>
                </c:pt>
                <c:pt idx="66">
                  <c:v>8106314.13145597</c:v>
                </c:pt>
                <c:pt idx="67">
                  <c:v>8052841.35290427</c:v>
                </c:pt>
                <c:pt idx="68">
                  <c:v>8026328.78953456</c:v>
                </c:pt>
                <c:pt idx="69">
                  <c:v>8025840.32269445</c:v>
                </c:pt>
                <c:pt idx="70">
                  <c:v>7956614.93657474</c:v>
                </c:pt>
                <c:pt idx="71">
                  <c:v>7930870.66915563</c:v>
                </c:pt>
                <c:pt idx="72">
                  <c:v>7897617.41283195</c:v>
                </c:pt>
                <c:pt idx="73">
                  <c:v>7859211.69786471</c:v>
                </c:pt>
                <c:pt idx="74">
                  <c:v>7837586.69216488</c:v>
                </c:pt>
                <c:pt idx="75">
                  <c:v>7837198.95878446</c:v>
                </c:pt>
                <c:pt idx="76">
                  <c:v>7804667.87175684</c:v>
                </c:pt>
                <c:pt idx="77">
                  <c:v>7773064.25526694</c:v>
                </c:pt>
                <c:pt idx="78">
                  <c:v>7764393.40346065</c:v>
                </c:pt>
                <c:pt idx="79">
                  <c:v>7764852.53564067</c:v>
                </c:pt>
                <c:pt idx="80">
                  <c:v>7728981.84393744</c:v>
                </c:pt>
                <c:pt idx="81">
                  <c:v>7705651.07418923</c:v>
                </c:pt>
                <c:pt idx="82">
                  <c:v>7668220.93197167</c:v>
                </c:pt>
                <c:pt idx="83">
                  <c:v>7636076.80760427</c:v>
                </c:pt>
                <c:pt idx="84">
                  <c:v>7611592.375626</c:v>
                </c:pt>
                <c:pt idx="85">
                  <c:v>7599930.16874269</c:v>
                </c:pt>
                <c:pt idx="86">
                  <c:v>7599183.56665896</c:v>
                </c:pt>
                <c:pt idx="87">
                  <c:v>7563697.16250162</c:v>
                </c:pt>
                <c:pt idx="88">
                  <c:v>7557528.89008161</c:v>
                </c:pt>
                <c:pt idx="89">
                  <c:v>7558775.03954887</c:v>
                </c:pt>
                <c:pt idx="90">
                  <c:v>7532600.49121776</c:v>
                </c:pt>
                <c:pt idx="91">
                  <c:v>7508010.84429197</c:v>
                </c:pt>
                <c:pt idx="92">
                  <c:v>7492753.50111442</c:v>
                </c:pt>
                <c:pt idx="93">
                  <c:v>7473486.84952478</c:v>
                </c:pt>
                <c:pt idx="94">
                  <c:v>7453393.49838982</c:v>
                </c:pt>
                <c:pt idx="95">
                  <c:v>7444264.82857556</c:v>
                </c:pt>
                <c:pt idx="96">
                  <c:v>7444027.63536263</c:v>
                </c:pt>
                <c:pt idx="97">
                  <c:v>7422807.87970816</c:v>
                </c:pt>
                <c:pt idx="98">
                  <c:v>7409183.4637157</c:v>
                </c:pt>
                <c:pt idx="99">
                  <c:v>7388707.65899061</c:v>
                </c:pt>
                <c:pt idx="100">
                  <c:v>7371934.9804332</c:v>
                </c:pt>
                <c:pt idx="101">
                  <c:v>7360167.85868441</c:v>
                </c:pt>
                <c:pt idx="102">
                  <c:v>7355485.4993789</c:v>
                </c:pt>
                <c:pt idx="103">
                  <c:v>7355431.21768146</c:v>
                </c:pt>
                <c:pt idx="104">
                  <c:v>7336260.64312096</c:v>
                </c:pt>
                <c:pt idx="105">
                  <c:v>7330919.66336181</c:v>
                </c:pt>
                <c:pt idx="106">
                  <c:v>7331184.87324798</c:v>
                </c:pt>
                <c:pt idx="107">
                  <c:v>7316915.08433264</c:v>
                </c:pt>
                <c:pt idx="108">
                  <c:v>7302530.05941932</c:v>
                </c:pt>
                <c:pt idx="109">
                  <c:v>7293227.0423923</c:v>
                </c:pt>
                <c:pt idx="110">
                  <c:v>7281902.41435512</c:v>
                </c:pt>
                <c:pt idx="111">
                  <c:v>7270468.54437377</c:v>
                </c:pt>
                <c:pt idx="112">
                  <c:v>7265566.71540028</c:v>
                </c:pt>
                <c:pt idx="113">
                  <c:v>7265809.87009077</c:v>
                </c:pt>
                <c:pt idx="114">
                  <c:v>7253987.09289216</c:v>
                </c:pt>
                <c:pt idx="115">
                  <c:v>7246566.69434692</c:v>
                </c:pt>
                <c:pt idx="116">
                  <c:v>7235493.66190494</c:v>
                </c:pt>
                <c:pt idx="117">
                  <c:v>7226604.41824706</c:v>
                </c:pt>
                <c:pt idx="118">
                  <c:v>7220413.09789027</c:v>
                </c:pt>
                <c:pt idx="119">
                  <c:v>7217623.1434289</c:v>
                </c:pt>
                <c:pt idx="120">
                  <c:v>7217510.55447349</c:v>
                </c:pt>
                <c:pt idx="121">
                  <c:v>7207485.19667138</c:v>
                </c:pt>
                <c:pt idx="122">
                  <c:v>7204837.57213363</c:v>
                </c:pt>
                <c:pt idx="123">
                  <c:v>7204946.45652521</c:v>
                </c:pt>
                <c:pt idx="124">
                  <c:v>7197155.63135424</c:v>
                </c:pt>
                <c:pt idx="125">
                  <c:v>7189254.98656146</c:v>
                </c:pt>
                <c:pt idx="126">
                  <c:v>7184036.04442068</c:v>
                </c:pt>
                <c:pt idx="127">
                  <c:v>7177798.9373858</c:v>
                </c:pt>
                <c:pt idx="128">
                  <c:v>7171397.57112445</c:v>
                </c:pt>
                <c:pt idx="129">
                  <c:v>7168561.51455507</c:v>
                </c:pt>
                <c:pt idx="130">
                  <c:v>7168839.84933335</c:v>
                </c:pt>
                <c:pt idx="131">
                  <c:v>7162245.9983095</c:v>
                </c:pt>
                <c:pt idx="132">
                  <c:v>7158320.72648925</c:v>
                </c:pt>
                <c:pt idx="133">
                  <c:v>7152744.54438734</c:v>
                </c:pt>
                <c:pt idx="134">
                  <c:v>7148478.20292167</c:v>
                </c:pt>
                <c:pt idx="135">
                  <c:v>7145885.63962887</c:v>
                </c:pt>
                <c:pt idx="136">
                  <c:v>7145265.99836176</c:v>
                </c:pt>
                <c:pt idx="137">
                  <c:v>7145198.04903819</c:v>
                </c:pt>
                <c:pt idx="138">
                  <c:v>7140177.03778278</c:v>
                </c:pt>
                <c:pt idx="139">
                  <c:v>7138912.45163704</c:v>
                </c:pt>
                <c:pt idx="140">
                  <c:v>7139040.88040668</c:v>
                </c:pt>
                <c:pt idx="141">
                  <c:v>7135285.01120285</c:v>
                </c:pt>
                <c:pt idx="142">
                  <c:v>7131482.42859486</c:v>
                </c:pt>
                <c:pt idx="143">
                  <c:v>7128973.9385949</c:v>
                </c:pt>
                <c:pt idx="144">
                  <c:v>7126082.68207953</c:v>
                </c:pt>
                <c:pt idx="145">
                  <c:v>7123288.81898704</c:v>
                </c:pt>
                <c:pt idx="146">
                  <c:v>7122172.7763538</c:v>
                </c:pt>
                <c:pt idx="147">
                  <c:v>7122264.61309042</c:v>
                </c:pt>
                <c:pt idx="148">
                  <c:v>7119513.67942452</c:v>
                </c:pt>
                <c:pt idx="149">
                  <c:v>7117937.88776499</c:v>
                </c:pt>
                <c:pt idx="150">
                  <c:v>7115466.05223491</c:v>
                </c:pt>
                <c:pt idx="151">
                  <c:v>7113571.45630491</c:v>
                </c:pt>
                <c:pt idx="152">
                  <c:v>7112294.14580952</c:v>
                </c:pt>
                <c:pt idx="153">
                  <c:v>7111117.23860573</c:v>
                </c:pt>
                <c:pt idx="154">
                  <c:v>7110583.48971358</c:v>
                </c:pt>
                <c:pt idx="155">
                  <c:v>7110588.19475954</c:v>
                </c:pt>
                <c:pt idx="156">
                  <c:v>7108988.545349</c:v>
                </c:pt>
                <c:pt idx="157">
                  <c:v>7108410.37488855</c:v>
                </c:pt>
                <c:pt idx="158">
                  <c:v>7108304.96364845</c:v>
                </c:pt>
                <c:pt idx="159">
                  <c:v>7106651.44119674</c:v>
                </c:pt>
                <c:pt idx="160">
                  <c:v>7105843.50304127</c:v>
                </c:pt>
                <c:pt idx="161">
                  <c:v>7104886.92568573</c:v>
                </c:pt>
                <c:pt idx="162">
                  <c:v>7103866.88760294</c:v>
                </c:pt>
                <c:pt idx="163">
                  <c:v>7103488.62901518</c:v>
                </c:pt>
                <c:pt idx="164">
                  <c:v>7103610.83005031</c:v>
                </c:pt>
                <c:pt idx="165">
                  <c:v>7102501.33965902</c:v>
                </c:pt>
                <c:pt idx="166">
                  <c:v>7101946.40342391</c:v>
                </c:pt>
                <c:pt idx="167">
                  <c:v>7101181.5519589</c:v>
                </c:pt>
                <c:pt idx="168">
                  <c:v>7100596.04678587</c:v>
                </c:pt>
                <c:pt idx="169">
                  <c:v>7100398.09914166</c:v>
                </c:pt>
                <c:pt idx="170">
                  <c:v>7100689.75741544</c:v>
                </c:pt>
                <c:pt idx="171">
                  <c:v>7099723.66070417</c:v>
                </c:pt>
                <c:pt idx="172">
                  <c:v>7099792.40167064</c:v>
                </c:pt>
                <c:pt idx="173">
                  <c:v>7099761.58880766</c:v>
                </c:pt>
                <c:pt idx="174">
                  <c:v>7099231.18371839</c:v>
                </c:pt>
                <c:pt idx="175">
                  <c:v>7099151.19567295</c:v>
                </c:pt>
                <c:pt idx="176">
                  <c:v>7099240.77461936</c:v>
                </c:pt>
                <c:pt idx="177">
                  <c:v>7098672.03521242</c:v>
                </c:pt>
                <c:pt idx="178">
                  <c:v>7098400.6426511</c:v>
                </c:pt>
                <c:pt idx="179">
                  <c:v>7098486.15846372</c:v>
                </c:pt>
                <c:pt idx="180">
                  <c:v>7098055.62523537</c:v>
                </c:pt>
                <c:pt idx="181">
                  <c:v>7098185.6445039</c:v>
                </c:pt>
                <c:pt idx="182">
                  <c:v>7098071.32799589</c:v>
                </c:pt>
                <c:pt idx="183">
                  <c:v>7097743.98393971</c:v>
                </c:pt>
                <c:pt idx="184">
                  <c:v>7097621.29447538</c:v>
                </c:pt>
                <c:pt idx="185">
                  <c:v>7097600.45193084</c:v>
                </c:pt>
                <c:pt idx="186">
                  <c:v>7097742.35064544</c:v>
                </c:pt>
                <c:pt idx="187">
                  <c:v>7097552.06946107</c:v>
                </c:pt>
                <c:pt idx="188">
                  <c:v>7097557.13119</c:v>
                </c:pt>
                <c:pt idx="189">
                  <c:v>7097670.87155501</c:v>
                </c:pt>
                <c:pt idx="190">
                  <c:v>7097529.90377484</c:v>
                </c:pt>
                <c:pt idx="191">
                  <c:v>7097602.83637866</c:v>
                </c:pt>
                <c:pt idx="192">
                  <c:v>7097402.7540502</c:v>
                </c:pt>
                <c:pt idx="193">
                  <c:v>7097370.41545466</c:v>
                </c:pt>
                <c:pt idx="194">
                  <c:v>7097430.68562251</c:v>
                </c:pt>
                <c:pt idx="195">
                  <c:v>7097426.37132156</c:v>
                </c:pt>
                <c:pt idx="196">
                  <c:v>7097491.56982086</c:v>
                </c:pt>
                <c:pt idx="197">
                  <c:v>7097492.18370574</c:v>
                </c:pt>
                <c:pt idx="198">
                  <c:v>7097447.30964505</c:v>
                </c:pt>
                <c:pt idx="199">
                  <c:v>7097416.57998104</c:v>
                </c:pt>
                <c:pt idx="200">
                  <c:v>7097573.22730022</c:v>
                </c:pt>
                <c:pt idx="201">
                  <c:v>7097411.57903107</c:v>
                </c:pt>
                <c:pt idx="202">
                  <c:v>7097436.50577254</c:v>
                </c:pt>
                <c:pt idx="203">
                  <c:v>7097286.49407481</c:v>
                </c:pt>
                <c:pt idx="204">
                  <c:v>7097295.49993282</c:v>
                </c:pt>
                <c:pt idx="205">
                  <c:v>7097267.23766599</c:v>
                </c:pt>
                <c:pt idx="206">
                  <c:v>7097291.61897811</c:v>
                </c:pt>
                <c:pt idx="207">
                  <c:v>7097295.32149662</c:v>
                </c:pt>
                <c:pt idx="208">
                  <c:v>7097277.10363033</c:v>
                </c:pt>
                <c:pt idx="209">
                  <c:v>7097209.54203673</c:v>
                </c:pt>
                <c:pt idx="210">
                  <c:v>7097209.65990955</c:v>
                </c:pt>
                <c:pt idx="211">
                  <c:v>7097210.36048212</c:v>
                </c:pt>
                <c:pt idx="212">
                  <c:v>7097132.09737335</c:v>
                </c:pt>
                <c:pt idx="213">
                  <c:v>7097065.9049757</c:v>
                </c:pt>
                <c:pt idx="214">
                  <c:v>7097082.89580471</c:v>
                </c:pt>
                <c:pt idx="215">
                  <c:v>7097086.10116011</c:v>
                </c:pt>
                <c:pt idx="216">
                  <c:v>7097072.07338503</c:v>
                </c:pt>
                <c:pt idx="217">
                  <c:v>7097067.4842118</c:v>
                </c:pt>
                <c:pt idx="218">
                  <c:v>7097061.76857446</c:v>
                </c:pt>
                <c:pt idx="219">
                  <c:v>7097079.85870882</c:v>
                </c:pt>
                <c:pt idx="220">
                  <c:v>7097077.8638222</c:v>
                </c:pt>
                <c:pt idx="221">
                  <c:v>7097103.98545611</c:v>
                </c:pt>
                <c:pt idx="222">
                  <c:v>7097067.52959401</c:v>
                </c:pt>
                <c:pt idx="223">
                  <c:v>7097065.81072401</c:v>
                </c:pt>
                <c:pt idx="224">
                  <c:v>7097056.59392894</c:v>
                </c:pt>
                <c:pt idx="225">
                  <c:v>7097057.98061068</c:v>
                </c:pt>
                <c:pt idx="226">
                  <c:v>7097059.37779521</c:v>
                </c:pt>
                <c:pt idx="227">
                  <c:v>7097057.52182783</c:v>
                </c:pt>
                <c:pt idx="228">
                  <c:v>7097056.31480743</c:v>
                </c:pt>
                <c:pt idx="229">
                  <c:v>7097048.75069028</c:v>
                </c:pt>
                <c:pt idx="230">
                  <c:v>7097030.88611105</c:v>
                </c:pt>
                <c:pt idx="231">
                  <c:v>7097058.95559817</c:v>
                </c:pt>
                <c:pt idx="232">
                  <c:v>7097025.66149258</c:v>
                </c:pt>
                <c:pt idx="233">
                  <c:v>7097026.84913181</c:v>
                </c:pt>
                <c:pt idx="234">
                  <c:v>7097031.76256862</c:v>
                </c:pt>
                <c:pt idx="235">
                  <c:v>7097017.03210722</c:v>
                </c:pt>
                <c:pt idx="236">
                  <c:v>7097021.58587701</c:v>
                </c:pt>
                <c:pt idx="237">
                  <c:v>7097010.62630289</c:v>
                </c:pt>
                <c:pt idx="238">
                  <c:v>7097001.54350469</c:v>
                </c:pt>
                <c:pt idx="239">
                  <c:v>7097000.0904198</c:v>
                </c:pt>
                <c:pt idx="240">
                  <c:v>7096980.60455607</c:v>
                </c:pt>
                <c:pt idx="241">
                  <c:v>7096980.89139076</c:v>
                </c:pt>
                <c:pt idx="242">
                  <c:v>7096983.20617755</c:v>
                </c:pt>
                <c:pt idx="243">
                  <c:v>7096982.69505327</c:v>
                </c:pt>
                <c:pt idx="244">
                  <c:v>7096975.79776485</c:v>
                </c:pt>
                <c:pt idx="245">
                  <c:v>7096980.39911157</c:v>
                </c:pt>
                <c:pt idx="246">
                  <c:v>7096983.66701652</c:v>
                </c:pt>
                <c:pt idx="247">
                  <c:v>7096974.85999769</c:v>
                </c:pt>
                <c:pt idx="248">
                  <c:v>7096971.23625914</c:v>
                </c:pt>
                <c:pt idx="249">
                  <c:v>7096982.9643029</c:v>
                </c:pt>
                <c:pt idx="250">
                  <c:v>7096967.52166291</c:v>
                </c:pt>
                <c:pt idx="251">
                  <c:v>7096971.22050243</c:v>
                </c:pt>
                <c:pt idx="252">
                  <c:v>7096965.55028417</c:v>
                </c:pt>
                <c:pt idx="253">
                  <c:v>7096961.61883613</c:v>
                </c:pt>
                <c:pt idx="254">
                  <c:v>7096967.307946</c:v>
                </c:pt>
                <c:pt idx="255">
                  <c:v>7096965.35863389</c:v>
                </c:pt>
                <c:pt idx="256">
                  <c:v>7096971.3075769</c:v>
                </c:pt>
                <c:pt idx="257">
                  <c:v>7096965.28341574</c:v>
                </c:pt>
                <c:pt idx="258">
                  <c:v>7096967.19686533</c:v>
                </c:pt>
                <c:pt idx="259">
                  <c:v>7096964.38720131</c:v>
                </c:pt>
                <c:pt idx="260">
                  <c:v>7096955.75141453</c:v>
                </c:pt>
                <c:pt idx="261">
                  <c:v>7096961.19783915</c:v>
                </c:pt>
                <c:pt idx="262">
                  <c:v>7096955.55563974</c:v>
                </c:pt>
                <c:pt idx="263">
                  <c:v>7096955.15146552</c:v>
                </c:pt>
                <c:pt idx="264">
                  <c:v>7096960.46045552</c:v>
                </c:pt>
                <c:pt idx="265">
                  <c:v>7096960.4622801</c:v>
                </c:pt>
                <c:pt idx="266">
                  <c:v>7096965.11114063</c:v>
                </c:pt>
                <c:pt idx="267">
                  <c:v>7096956.63610241</c:v>
                </c:pt>
                <c:pt idx="268">
                  <c:v>7096957.71235441</c:v>
                </c:pt>
                <c:pt idx="269">
                  <c:v>7096955.8044648</c:v>
                </c:pt>
                <c:pt idx="270">
                  <c:v>7096964.26514671</c:v>
                </c:pt>
                <c:pt idx="271">
                  <c:v>7096959.10381261</c:v>
                </c:pt>
                <c:pt idx="272">
                  <c:v>7096955.37497102</c:v>
                </c:pt>
                <c:pt idx="273">
                  <c:v>7096951.53468793</c:v>
                </c:pt>
                <c:pt idx="274">
                  <c:v>7096952.32452977</c:v>
                </c:pt>
                <c:pt idx="275">
                  <c:v>7096950.29492687</c:v>
                </c:pt>
                <c:pt idx="276">
                  <c:v>7096950.87857918</c:v>
                </c:pt>
                <c:pt idx="277">
                  <c:v>7096955.06611509</c:v>
                </c:pt>
                <c:pt idx="278">
                  <c:v>7096951.95584446</c:v>
                </c:pt>
                <c:pt idx="279">
                  <c:v>7096950.72349518</c:v>
                </c:pt>
                <c:pt idx="280">
                  <c:v>7096950.16507593</c:v>
                </c:pt>
                <c:pt idx="281">
                  <c:v>7096950.63283909</c:v>
                </c:pt>
                <c:pt idx="282">
                  <c:v>7096950.83517681</c:v>
                </c:pt>
                <c:pt idx="283">
                  <c:v>7096946.65186064</c:v>
                </c:pt>
                <c:pt idx="284">
                  <c:v>7096948.30733029</c:v>
                </c:pt>
                <c:pt idx="285">
                  <c:v>7096948.00198543</c:v>
                </c:pt>
                <c:pt idx="286">
                  <c:v>7096947.29507553</c:v>
                </c:pt>
                <c:pt idx="287">
                  <c:v>7096947.80919119</c:v>
                </c:pt>
                <c:pt idx="288">
                  <c:v>7096948.41490495</c:v>
                </c:pt>
                <c:pt idx="289">
                  <c:v>7096948.65131668</c:v>
                </c:pt>
                <c:pt idx="290">
                  <c:v>7096949.75112857</c:v>
                </c:pt>
                <c:pt idx="291">
                  <c:v>7096946.99648338</c:v>
                </c:pt>
                <c:pt idx="292">
                  <c:v>7096947.05303966</c:v>
                </c:pt>
                <c:pt idx="293">
                  <c:v>7096946.70880972</c:v>
                </c:pt>
                <c:pt idx="294">
                  <c:v>7096946.68688636</c:v>
                </c:pt>
                <c:pt idx="295">
                  <c:v>7096945.73130724</c:v>
                </c:pt>
                <c:pt idx="296">
                  <c:v>7096946.31846228</c:v>
                </c:pt>
                <c:pt idx="297">
                  <c:v>7096945.58033275</c:v>
                </c:pt>
                <c:pt idx="298">
                  <c:v>7096945.65249011</c:v>
                </c:pt>
                <c:pt idx="299">
                  <c:v>7096946.1122834</c:v>
                </c:pt>
                <c:pt idx="300">
                  <c:v>7096945.60462515</c:v>
                </c:pt>
                <c:pt idx="301">
                  <c:v>7096945.71769966</c:v>
                </c:pt>
                <c:pt idx="302">
                  <c:v>7096945.63862564</c:v>
                </c:pt>
                <c:pt idx="303">
                  <c:v>7096944.99643765</c:v>
                </c:pt>
                <c:pt idx="304">
                  <c:v>7096944.71170919</c:v>
                </c:pt>
                <c:pt idx="305">
                  <c:v>7096943.75093096</c:v>
                </c:pt>
                <c:pt idx="306">
                  <c:v>7096944.11411917</c:v>
                </c:pt>
                <c:pt idx="307">
                  <c:v>7096943.72803415</c:v>
                </c:pt>
                <c:pt idx="308">
                  <c:v>7096944.07537588</c:v>
                </c:pt>
                <c:pt idx="309">
                  <c:v>7096943.93212984</c:v>
                </c:pt>
                <c:pt idx="310">
                  <c:v>7096944.35887722</c:v>
                </c:pt>
                <c:pt idx="311">
                  <c:v>7096944.02345803</c:v>
                </c:pt>
                <c:pt idx="312">
                  <c:v>7096944.76990063</c:v>
                </c:pt>
                <c:pt idx="313">
                  <c:v>7096943.95179998</c:v>
                </c:pt>
                <c:pt idx="314">
                  <c:v>7096943.9822427</c:v>
                </c:pt>
                <c:pt idx="315">
                  <c:v>7096943.77940815</c:v>
                </c:pt>
                <c:pt idx="316">
                  <c:v>7096943.91417713</c:v>
                </c:pt>
                <c:pt idx="317">
                  <c:v>7096943.66474531</c:v>
                </c:pt>
                <c:pt idx="318">
                  <c:v>7096943.73331355</c:v>
                </c:pt>
                <c:pt idx="319">
                  <c:v>7096943.93414147</c:v>
                </c:pt>
                <c:pt idx="320">
                  <c:v>7096943.69948702</c:v>
                </c:pt>
                <c:pt idx="321">
                  <c:v>7096943.54630389</c:v>
                </c:pt>
                <c:pt idx="322">
                  <c:v>7096943.66461474</c:v>
                </c:pt>
                <c:pt idx="323">
                  <c:v>7096943.51797723</c:v>
                </c:pt>
                <c:pt idx="324">
                  <c:v>7096943.59460929</c:v>
                </c:pt>
                <c:pt idx="325">
                  <c:v>7096943.5642434</c:v>
                </c:pt>
                <c:pt idx="326">
                  <c:v>7096943.56260274</c:v>
                </c:pt>
                <c:pt idx="327">
                  <c:v>7096943.29844309</c:v>
                </c:pt>
                <c:pt idx="328">
                  <c:v>7096943.37190578</c:v>
                </c:pt>
                <c:pt idx="329">
                  <c:v>7096943.31240629</c:v>
                </c:pt>
                <c:pt idx="330">
                  <c:v>7096943.39007005</c:v>
                </c:pt>
                <c:pt idx="331">
                  <c:v>7096943.4257362</c:v>
                </c:pt>
                <c:pt idx="332">
                  <c:v>7096943.42118521</c:v>
                </c:pt>
                <c:pt idx="333">
                  <c:v>7096943.37302364</c:v>
                </c:pt>
                <c:pt idx="334">
                  <c:v>7096943.32171911</c:v>
                </c:pt>
                <c:pt idx="335">
                  <c:v>7096943.42657719</c:v>
                </c:pt>
                <c:pt idx="336">
                  <c:v>7096943.32063659</c:v>
                </c:pt>
                <c:pt idx="337">
                  <c:v>7096943.33427275</c:v>
                </c:pt>
                <c:pt idx="338">
                  <c:v>7096943.35927438</c:v>
                </c:pt>
                <c:pt idx="339">
                  <c:v>7096943.34447744</c:v>
                </c:pt>
                <c:pt idx="340">
                  <c:v>7096943.31312683</c:v>
                </c:pt>
                <c:pt idx="341">
                  <c:v>7096943.2130231</c:v>
                </c:pt>
                <c:pt idx="342">
                  <c:v>7096943.23306245</c:v>
                </c:pt>
                <c:pt idx="343">
                  <c:v>7096943.22608916</c:v>
                </c:pt>
                <c:pt idx="344">
                  <c:v>7096943.2270712</c:v>
                </c:pt>
                <c:pt idx="345">
                  <c:v>7096943.18952545</c:v>
                </c:pt>
                <c:pt idx="346">
                  <c:v>7096943.20001879</c:v>
                </c:pt>
                <c:pt idx="347">
                  <c:v>7096943.13435236</c:v>
                </c:pt>
                <c:pt idx="348">
                  <c:v>7096943.15881434</c:v>
                </c:pt>
                <c:pt idx="349">
                  <c:v>7096943.06667867</c:v>
                </c:pt>
                <c:pt idx="350">
                  <c:v>7096943.04638054</c:v>
                </c:pt>
                <c:pt idx="351">
                  <c:v>7096943.07407248</c:v>
                </c:pt>
                <c:pt idx="352">
                  <c:v>7096943.07013321</c:v>
                </c:pt>
                <c:pt idx="353">
                  <c:v>7096943.05306808</c:v>
                </c:pt>
                <c:pt idx="354">
                  <c:v>7096943.04748567</c:v>
                </c:pt>
                <c:pt idx="355">
                  <c:v>7096943.05651434</c:v>
                </c:pt>
                <c:pt idx="356">
                  <c:v>7096943.00571016</c:v>
                </c:pt>
                <c:pt idx="357">
                  <c:v>7096943.02294304</c:v>
                </c:pt>
                <c:pt idx="358">
                  <c:v>7096942.98154966</c:v>
                </c:pt>
                <c:pt idx="359">
                  <c:v>7096943.02303407</c:v>
                </c:pt>
                <c:pt idx="360">
                  <c:v>7096942.98208759</c:v>
                </c:pt>
                <c:pt idx="361">
                  <c:v>7096943.0086517</c:v>
                </c:pt>
                <c:pt idx="362">
                  <c:v>7096942.99614964</c:v>
                </c:pt>
                <c:pt idx="363">
                  <c:v>7096942.98554711</c:v>
                </c:pt>
                <c:pt idx="364">
                  <c:v>7096942.99814137</c:v>
                </c:pt>
                <c:pt idx="365">
                  <c:v>7096943.03194628</c:v>
                </c:pt>
                <c:pt idx="366">
                  <c:v>7096942.99513676</c:v>
                </c:pt>
                <c:pt idx="367">
                  <c:v>7096942.97554316</c:v>
                </c:pt>
                <c:pt idx="368">
                  <c:v>7096942.95747853</c:v>
                </c:pt>
                <c:pt idx="369">
                  <c:v>7096942.94587952</c:v>
                </c:pt>
                <c:pt idx="370">
                  <c:v>7096942.9661309</c:v>
                </c:pt>
                <c:pt idx="371">
                  <c:v>7096942.95357919</c:v>
                </c:pt>
                <c:pt idx="372">
                  <c:v>7096942.96390692</c:v>
                </c:pt>
                <c:pt idx="373">
                  <c:v>7096942.9506752</c:v>
                </c:pt>
                <c:pt idx="374">
                  <c:v>7096942.94220034</c:v>
                </c:pt>
                <c:pt idx="375">
                  <c:v>7096942.94930061</c:v>
                </c:pt>
                <c:pt idx="376">
                  <c:v>7096942.9211275</c:v>
                </c:pt>
                <c:pt idx="377">
                  <c:v>7096942.9097457</c:v>
                </c:pt>
                <c:pt idx="378">
                  <c:v>7096942.92575679</c:v>
                </c:pt>
                <c:pt idx="379">
                  <c:v>7096942.90119686</c:v>
                </c:pt>
                <c:pt idx="380">
                  <c:v>7096942.90818544</c:v>
                </c:pt>
                <c:pt idx="381">
                  <c:v>7096942.89391454</c:v>
                </c:pt>
                <c:pt idx="382">
                  <c:v>7096942.89646878</c:v>
                </c:pt>
                <c:pt idx="383">
                  <c:v>7096942.89102046</c:v>
                </c:pt>
                <c:pt idx="384">
                  <c:v>7096942.89021219</c:v>
                </c:pt>
                <c:pt idx="385">
                  <c:v>7096942.89637341</c:v>
                </c:pt>
                <c:pt idx="386">
                  <c:v>7096942.89311772</c:v>
                </c:pt>
                <c:pt idx="387">
                  <c:v>7096942.87464676</c:v>
                </c:pt>
                <c:pt idx="388">
                  <c:v>7096942.87469529</c:v>
                </c:pt>
                <c:pt idx="389">
                  <c:v>7096942.87732921</c:v>
                </c:pt>
                <c:pt idx="390">
                  <c:v>7096942.86404402</c:v>
                </c:pt>
                <c:pt idx="391">
                  <c:v>7096942.86525185</c:v>
                </c:pt>
                <c:pt idx="392">
                  <c:v>7096942.86622171</c:v>
                </c:pt>
                <c:pt idx="393">
                  <c:v>7096942.86961181</c:v>
                </c:pt>
                <c:pt idx="394">
                  <c:v>7096942.87768947</c:v>
                </c:pt>
                <c:pt idx="395">
                  <c:v>7096942.86907222</c:v>
                </c:pt>
                <c:pt idx="396">
                  <c:v>7096942.86239079</c:v>
                </c:pt>
                <c:pt idx="397">
                  <c:v>7096942.86281097</c:v>
                </c:pt>
                <c:pt idx="398">
                  <c:v>7096942.86460236</c:v>
                </c:pt>
                <c:pt idx="399">
                  <c:v>7096942.86574286</c:v>
                </c:pt>
                <c:pt idx="400">
                  <c:v>7096942.86337656</c:v>
                </c:pt>
                <c:pt idx="401">
                  <c:v>7096942.86426135</c:v>
                </c:pt>
                <c:pt idx="402">
                  <c:v>7096942.86007164</c:v>
                </c:pt>
                <c:pt idx="403">
                  <c:v>7096942.86261415</c:v>
                </c:pt>
                <c:pt idx="404">
                  <c:v>7096942.87712183</c:v>
                </c:pt>
                <c:pt idx="405">
                  <c:v>7096942.86765204</c:v>
                </c:pt>
                <c:pt idx="406">
                  <c:v>7096942.86299357</c:v>
                </c:pt>
                <c:pt idx="407">
                  <c:v>7096942.86210202</c:v>
                </c:pt>
                <c:pt idx="408">
                  <c:v>7096942.85706681</c:v>
                </c:pt>
                <c:pt idx="409">
                  <c:v>7096942.8558182</c:v>
                </c:pt>
                <c:pt idx="410">
                  <c:v>7096942.86642314</c:v>
                </c:pt>
                <c:pt idx="411">
                  <c:v>7096942.85872901</c:v>
                </c:pt>
                <c:pt idx="412">
                  <c:v>7096942.86382728</c:v>
                </c:pt>
                <c:pt idx="413">
                  <c:v>7096942.85859053</c:v>
                </c:pt>
                <c:pt idx="414">
                  <c:v>7096942.85500029</c:v>
                </c:pt>
                <c:pt idx="415">
                  <c:v>7096942.85572754</c:v>
                </c:pt>
                <c:pt idx="416">
                  <c:v>7096942.85591299</c:v>
                </c:pt>
                <c:pt idx="417">
                  <c:v>7096942.85768907</c:v>
                </c:pt>
                <c:pt idx="418">
                  <c:v>7096942.8529318</c:v>
                </c:pt>
                <c:pt idx="419">
                  <c:v>7096942.84978602</c:v>
                </c:pt>
                <c:pt idx="420">
                  <c:v>7096942.8495203</c:v>
                </c:pt>
                <c:pt idx="421">
                  <c:v>7096942.85406658</c:v>
                </c:pt>
                <c:pt idx="422">
                  <c:v>7096942.8534113</c:v>
                </c:pt>
                <c:pt idx="423">
                  <c:v>7096942.85031345</c:v>
                </c:pt>
                <c:pt idx="424">
                  <c:v>7096942.85156746</c:v>
                </c:pt>
                <c:pt idx="425">
                  <c:v>7096942.84596877</c:v>
                </c:pt>
                <c:pt idx="426">
                  <c:v>7096942.84486656</c:v>
                </c:pt>
                <c:pt idx="427">
                  <c:v>7096942.84457733</c:v>
                </c:pt>
                <c:pt idx="428">
                  <c:v>7096942.84174641</c:v>
                </c:pt>
                <c:pt idx="429">
                  <c:v>7096942.84460181</c:v>
                </c:pt>
                <c:pt idx="430">
                  <c:v>7096942.84349102</c:v>
                </c:pt>
                <c:pt idx="431">
                  <c:v>7096942.84311664</c:v>
                </c:pt>
                <c:pt idx="432">
                  <c:v>7096942.84299232</c:v>
                </c:pt>
                <c:pt idx="433">
                  <c:v>7096942.84012499</c:v>
                </c:pt>
                <c:pt idx="434">
                  <c:v>7096942.83939551</c:v>
                </c:pt>
                <c:pt idx="435">
                  <c:v>7096942.83992339</c:v>
                </c:pt>
                <c:pt idx="436">
                  <c:v>7096942.83972806</c:v>
                </c:pt>
                <c:pt idx="437">
                  <c:v>7096942.8400325</c:v>
                </c:pt>
                <c:pt idx="438">
                  <c:v>7096942.84135434</c:v>
                </c:pt>
                <c:pt idx="439">
                  <c:v>7096942.83949851</c:v>
                </c:pt>
                <c:pt idx="440">
                  <c:v>7096942.84035208</c:v>
                </c:pt>
                <c:pt idx="441">
                  <c:v>7096942.84198233</c:v>
                </c:pt>
                <c:pt idx="442">
                  <c:v>7096942.83974795</c:v>
                </c:pt>
                <c:pt idx="443">
                  <c:v>7096942.84095124</c:v>
                </c:pt>
                <c:pt idx="444">
                  <c:v>7096942.83939942</c:v>
                </c:pt>
                <c:pt idx="445">
                  <c:v>7096942.83918903</c:v>
                </c:pt>
                <c:pt idx="446">
                  <c:v>7096942.83869334</c:v>
                </c:pt>
                <c:pt idx="447">
                  <c:v>7096942.839189</c:v>
                </c:pt>
                <c:pt idx="448">
                  <c:v>7096942.83941685</c:v>
                </c:pt>
                <c:pt idx="449">
                  <c:v>7096942.83887931</c:v>
                </c:pt>
                <c:pt idx="450">
                  <c:v>7096942.83819336</c:v>
                </c:pt>
                <c:pt idx="451">
                  <c:v>7096942.83836291</c:v>
                </c:pt>
                <c:pt idx="452">
                  <c:v>7096942.83818811</c:v>
                </c:pt>
                <c:pt idx="453">
                  <c:v>7096942.83850475</c:v>
                </c:pt>
                <c:pt idx="454">
                  <c:v>7096942.83747929</c:v>
                </c:pt>
                <c:pt idx="455">
                  <c:v>7096942.83710345</c:v>
                </c:pt>
                <c:pt idx="456">
                  <c:v>7096942.83689588</c:v>
                </c:pt>
                <c:pt idx="457">
                  <c:v>7096942.83669005</c:v>
                </c:pt>
                <c:pt idx="458">
                  <c:v>7096942.83737389</c:v>
                </c:pt>
                <c:pt idx="459">
                  <c:v>7096942.8369056</c:v>
                </c:pt>
                <c:pt idx="460">
                  <c:v>7096942.83672733</c:v>
                </c:pt>
                <c:pt idx="461">
                  <c:v>7096942.83710996</c:v>
                </c:pt>
                <c:pt idx="462">
                  <c:v>7096942.83738004</c:v>
                </c:pt>
                <c:pt idx="463">
                  <c:v>7096942.83686523</c:v>
                </c:pt>
                <c:pt idx="464">
                  <c:v>7096942.83717872</c:v>
                </c:pt>
                <c:pt idx="465">
                  <c:v>7096942.83712089</c:v>
                </c:pt>
                <c:pt idx="466">
                  <c:v>7096942.83622769</c:v>
                </c:pt>
                <c:pt idx="467">
                  <c:v>7096942.83619642</c:v>
                </c:pt>
                <c:pt idx="468">
                  <c:v>7096942.83641326</c:v>
                </c:pt>
                <c:pt idx="469">
                  <c:v>7096942.83655038</c:v>
                </c:pt>
                <c:pt idx="470">
                  <c:v>7096942.83616248</c:v>
                </c:pt>
                <c:pt idx="471">
                  <c:v>7096942.83636025</c:v>
                </c:pt>
                <c:pt idx="472">
                  <c:v>7096942.83637917</c:v>
                </c:pt>
                <c:pt idx="473">
                  <c:v>7096942.83669913</c:v>
                </c:pt>
                <c:pt idx="474">
                  <c:v>7096942.83625566</c:v>
                </c:pt>
                <c:pt idx="475">
                  <c:v>7096942.83624645</c:v>
                </c:pt>
                <c:pt idx="476">
                  <c:v>7096942.83610371</c:v>
                </c:pt>
                <c:pt idx="477">
                  <c:v>7096942.8359842</c:v>
                </c:pt>
                <c:pt idx="478">
                  <c:v>7096942.83628881</c:v>
                </c:pt>
                <c:pt idx="479">
                  <c:v>7096942.83602158</c:v>
                </c:pt>
                <c:pt idx="480">
                  <c:v>7096942.83603908</c:v>
                </c:pt>
                <c:pt idx="481">
                  <c:v>7096942.83605576</c:v>
                </c:pt>
                <c:pt idx="482">
                  <c:v>7096942.83618739</c:v>
                </c:pt>
                <c:pt idx="483">
                  <c:v>7096942.83607593</c:v>
                </c:pt>
                <c:pt idx="484">
                  <c:v>7096942.83598482</c:v>
                </c:pt>
                <c:pt idx="485">
                  <c:v>7096942.83615128</c:v>
                </c:pt>
                <c:pt idx="486">
                  <c:v>7096942.83584421</c:v>
                </c:pt>
                <c:pt idx="487">
                  <c:v>7096942.83563683</c:v>
                </c:pt>
                <c:pt idx="488">
                  <c:v>7096942.83565857</c:v>
                </c:pt>
                <c:pt idx="489">
                  <c:v>7096942.83562717</c:v>
                </c:pt>
                <c:pt idx="490">
                  <c:v>7096942.8356919</c:v>
                </c:pt>
                <c:pt idx="491">
                  <c:v>7096942.83574421</c:v>
                </c:pt>
                <c:pt idx="492">
                  <c:v>7096942.83569329</c:v>
                </c:pt>
                <c:pt idx="493">
                  <c:v>7096942.83573689</c:v>
                </c:pt>
                <c:pt idx="494">
                  <c:v>7096942.83573979</c:v>
                </c:pt>
                <c:pt idx="495">
                  <c:v>7096942.83567727</c:v>
                </c:pt>
                <c:pt idx="496">
                  <c:v>7096942.83565807</c:v>
                </c:pt>
                <c:pt idx="497">
                  <c:v>7096942.83568859</c:v>
                </c:pt>
                <c:pt idx="498">
                  <c:v>7096942.83563776</c:v>
                </c:pt>
                <c:pt idx="499">
                  <c:v>7096942.83566769</c:v>
                </c:pt>
                <c:pt idx="500">
                  <c:v>7096942.8358502</c:v>
                </c:pt>
                <c:pt idx="501">
                  <c:v>7096942.83561127</c:v>
                </c:pt>
                <c:pt idx="502">
                  <c:v>7096942.83562182</c:v>
                </c:pt>
                <c:pt idx="503">
                  <c:v>7096942.83566566</c:v>
                </c:pt>
                <c:pt idx="504">
                  <c:v>7096942.83564366</c:v>
                </c:pt>
                <c:pt idx="505">
                  <c:v>7096942.83561499</c:v>
                </c:pt>
                <c:pt idx="506">
                  <c:v>7096942.83564295</c:v>
                </c:pt>
                <c:pt idx="507">
                  <c:v>7096942.8356311</c:v>
                </c:pt>
                <c:pt idx="508">
                  <c:v>7096942.83562651</c:v>
                </c:pt>
                <c:pt idx="509">
                  <c:v>7096942.83556906</c:v>
                </c:pt>
                <c:pt idx="510">
                  <c:v>7096942.83556676</c:v>
                </c:pt>
                <c:pt idx="511">
                  <c:v>7096942.83551345</c:v>
                </c:pt>
                <c:pt idx="512">
                  <c:v>7096942.8355509</c:v>
                </c:pt>
                <c:pt idx="513">
                  <c:v>7096942.83554263</c:v>
                </c:pt>
                <c:pt idx="514">
                  <c:v>7096942.83553601</c:v>
                </c:pt>
                <c:pt idx="515">
                  <c:v>7096942.8355222</c:v>
                </c:pt>
                <c:pt idx="516">
                  <c:v>7096942.8355108</c:v>
                </c:pt>
                <c:pt idx="517">
                  <c:v>7096942.83553654</c:v>
                </c:pt>
                <c:pt idx="518">
                  <c:v>7096942.83551104</c:v>
                </c:pt>
                <c:pt idx="519">
                  <c:v>7096942.83551652</c:v>
                </c:pt>
                <c:pt idx="520">
                  <c:v>7096942.83551642</c:v>
                </c:pt>
                <c:pt idx="521">
                  <c:v>7096942.83550048</c:v>
                </c:pt>
                <c:pt idx="522">
                  <c:v>7096942.83553241</c:v>
                </c:pt>
                <c:pt idx="523">
                  <c:v>7096942.83551117</c:v>
                </c:pt>
                <c:pt idx="524">
                  <c:v>7096942.83553177</c:v>
                </c:pt>
                <c:pt idx="525">
                  <c:v>7096942.83550809</c:v>
                </c:pt>
                <c:pt idx="526">
                  <c:v>7096942.83551825</c:v>
                </c:pt>
                <c:pt idx="527">
                  <c:v>7096942.83552796</c:v>
                </c:pt>
                <c:pt idx="528">
                  <c:v>7096942.83552939</c:v>
                </c:pt>
                <c:pt idx="529">
                  <c:v>7096942.83550462</c:v>
                </c:pt>
                <c:pt idx="530">
                  <c:v>7096942.83550247</c:v>
                </c:pt>
                <c:pt idx="531">
                  <c:v>7096942.83549604</c:v>
                </c:pt>
                <c:pt idx="532">
                  <c:v>7096942.83549635</c:v>
                </c:pt>
                <c:pt idx="533">
                  <c:v>7096942.83549527</c:v>
                </c:pt>
                <c:pt idx="534">
                  <c:v>7096942.83549878</c:v>
                </c:pt>
                <c:pt idx="535">
                  <c:v>7096942.83549466</c:v>
                </c:pt>
                <c:pt idx="536">
                  <c:v>7096942.83550732</c:v>
                </c:pt>
                <c:pt idx="537">
                  <c:v>7096942.83548496</c:v>
                </c:pt>
                <c:pt idx="538">
                  <c:v>7096942.83547858</c:v>
                </c:pt>
                <c:pt idx="539">
                  <c:v>7096942.83547507</c:v>
                </c:pt>
                <c:pt idx="540">
                  <c:v>7096942.83546955</c:v>
                </c:pt>
                <c:pt idx="541">
                  <c:v>7096942.83546931</c:v>
                </c:pt>
                <c:pt idx="542">
                  <c:v>7096942.83546355</c:v>
                </c:pt>
                <c:pt idx="543">
                  <c:v>7096942.83547369</c:v>
                </c:pt>
                <c:pt idx="544">
                  <c:v>7096942.83546871</c:v>
                </c:pt>
                <c:pt idx="545">
                  <c:v>7096942.83545955</c:v>
                </c:pt>
                <c:pt idx="546">
                  <c:v>7096942.83545928</c:v>
                </c:pt>
                <c:pt idx="547">
                  <c:v>7096942.83545059</c:v>
                </c:pt>
                <c:pt idx="548">
                  <c:v>7096942.83545177</c:v>
                </c:pt>
                <c:pt idx="549">
                  <c:v>7096942.83546368</c:v>
                </c:pt>
                <c:pt idx="550">
                  <c:v>7096942.83545186</c:v>
                </c:pt>
                <c:pt idx="551">
                  <c:v>7096942.83545346</c:v>
                </c:pt>
                <c:pt idx="552">
                  <c:v>7096942.83545578</c:v>
                </c:pt>
                <c:pt idx="553">
                  <c:v>7096942.83545532</c:v>
                </c:pt>
                <c:pt idx="554">
                  <c:v>7096942.83545124</c:v>
                </c:pt>
                <c:pt idx="555">
                  <c:v>7096942.83545527</c:v>
                </c:pt>
                <c:pt idx="556">
                  <c:v>7096942.83545436</c:v>
                </c:pt>
                <c:pt idx="557">
                  <c:v>7096942.8354577</c:v>
                </c:pt>
                <c:pt idx="558">
                  <c:v>7096942.83545027</c:v>
                </c:pt>
                <c:pt idx="559">
                  <c:v>7096942.8354611</c:v>
                </c:pt>
                <c:pt idx="560">
                  <c:v>7096942.83545063</c:v>
                </c:pt>
                <c:pt idx="561">
                  <c:v>7096942.83545647</c:v>
                </c:pt>
                <c:pt idx="562">
                  <c:v>7096942.83545206</c:v>
                </c:pt>
                <c:pt idx="563">
                  <c:v>7096942.83545222</c:v>
                </c:pt>
                <c:pt idx="564">
                  <c:v>7096942.83545145</c:v>
                </c:pt>
                <c:pt idx="565">
                  <c:v>7096942.83545118</c:v>
                </c:pt>
                <c:pt idx="566">
                  <c:v>7096942.83544942</c:v>
                </c:pt>
                <c:pt idx="567">
                  <c:v>7096942.83545002</c:v>
                </c:pt>
                <c:pt idx="568">
                  <c:v>7096942.83544854</c:v>
                </c:pt>
                <c:pt idx="569">
                  <c:v>7096942.83544857</c:v>
                </c:pt>
                <c:pt idx="570">
                  <c:v>7096942.8354488</c:v>
                </c:pt>
                <c:pt idx="571">
                  <c:v>7096942.83544927</c:v>
                </c:pt>
                <c:pt idx="572">
                  <c:v>7096942.83544794</c:v>
                </c:pt>
                <c:pt idx="573">
                  <c:v>7096942.83544795</c:v>
                </c:pt>
                <c:pt idx="574">
                  <c:v>7096942.83545052</c:v>
                </c:pt>
                <c:pt idx="575">
                  <c:v>7096942.83544789</c:v>
                </c:pt>
                <c:pt idx="576">
                  <c:v>7096942.83544715</c:v>
                </c:pt>
                <c:pt idx="577">
                  <c:v>7096942.83544863</c:v>
                </c:pt>
                <c:pt idx="578">
                  <c:v>7096942.83544605</c:v>
                </c:pt>
                <c:pt idx="579">
                  <c:v>7096942.83544602</c:v>
                </c:pt>
                <c:pt idx="580">
                  <c:v>7096942.83544656</c:v>
                </c:pt>
                <c:pt idx="581">
                  <c:v>7096942.83544635</c:v>
                </c:pt>
                <c:pt idx="582">
                  <c:v>7096942.83544693</c:v>
                </c:pt>
                <c:pt idx="583">
                  <c:v>7096942.83544612</c:v>
                </c:pt>
                <c:pt idx="584">
                  <c:v>7096942.83544677</c:v>
                </c:pt>
                <c:pt idx="585">
                  <c:v>7096942.83544675</c:v>
                </c:pt>
                <c:pt idx="586">
                  <c:v>7096942.8354462</c:v>
                </c:pt>
                <c:pt idx="587">
                  <c:v>7096942.83544846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CT y CO!$C$2:$C$589</c:f>
              <c:numCache>
                <c:formatCode>General</c:formatCode>
                <c:ptCount val="588"/>
                <c:pt idx="0">
                  <c:v>0</c:v>
                </c:pt>
                <c:pt idx="1">
                  <c:v>466814.451361329</c:v>
                </c:pt>
                <c:pt idx="2">
                  <c:v>465645.160392705</c:v>
                </c:pt>
                <c:pt idx="3">
                  <c:v>463813.546000016</c:v>
                </c:pt>
                <c:pt idx="4">
                  <c:v>464622.527550959</c:v>
                </c:pt>
                <c:pt idx="5">
                  <c:v>463451.6392923</c:v>
                </c:pt>
                <c:pt idx="6">
                  <c:v>464651.269383095</c:v>
                </c:pt>
                <c:pt idx="7">
                  <c:v>463371.316402872</c:v>
                </c:pt>
                <c:pt idx="8">
                  <c:v>464368.651327756</c:v>
                </c:pt>
                <c:pt idx="9">
                  <c:v>462801.158189179</c:v>
                </c:pt>
                <c:pt idx="10">
                  <c:v>463486.857202224</c:v>
                </c:pt>
                <c:pt idx="11">
                  <c:v>461567.9851603</c:v>
                </c:pt>
                <c:pt idx="12">
                  <c:v>461890.798841394</c:v>
                </c:pt>
                <c:pt idx="13">
                  <c:v>459596.433980355</c:v>
                </c:pt>
                <c:pt idx="14">
                  <c:v>459529.259166267</c:v>
                </c:pt>
                <c:pt idx="15">
                  <c:v>456854.737321878</c:v>
                </c:pt>
                <c:pt idx="16">
                  <c:v>456425.342365785</c:v>
                </c:pt>
                <c:pt idx="17">
                  <c:v>453450.970023199</c:v>
                </c:pt>
                <c:pt idx="18">
                  <c:v>458672.631792342</c:v>
                </c:pt>
                <c:pt idx="19">
                  <c:v>460043.697650208</c:v>
                </c:pt>
                <c:pt idx="20">
                  <c:v>460832.054891054</c:v>
                </c:pt>
                <c:pt idx="21">
                  <c:v>462187.204699116</c:v>
                </c:pt>
                <c:pt idx="22">
                  <c:v>462780.376732862</c:v>
                </c:pt>
                <c:pt idx="23">
                  <c:v>464545.084182728</c:v>
                </c:pt>
                <c:pt idx="24">
                  <c:v>465015.805356113</c:v>
                </c:pt>
                <c:pt idx="25">
                  <c:v>467053.945554452</c:v>
                </c:pt>
                <c:pt idx="26">
                  <c:v>467404.25729986</c:v>
                </c:pt>
                <c:pt idx="27">
                  <c:v>470108.294712578</c:v>
                </c:pt>
                <c:pt idx="28">
                  <c:v>473588.198564072</c:v>
                </c:pt>
                <c:pt idx="29">
                  <c:v>475097.513742428</c:v>
                </c:pt>
                <c:pt idx="30">
                  <c:v>475197.584084448</c:v>
                </c:pt>
                <c:pt idx="31">
                  <c:v>480166.145282377</c:v>
                </c:pt>
                <c:pt idx="32">
                  <c:v>486039.402490718</c:v>
                </c:pt>
                <c:pt idx="33">
                  <c:v>489284.620187435</c:v>
                </c:pt>
                <c:pt idx="34">
                  <c:v>491548.367786155</c:v>
                </c:pt>
                <c:pt idx="35">
                  <c:v>500957.689010098</c:v>
                </c:pt>
                <c:pt idx="36">
                  <c:v>505010.830101623</c:v>
                </c:pt>
                <c:pt idx="37">
                  <c:v>508939.86683389</c:v>
                </c:pt>
                <c:pt idx="38">
                  <c:v>508293.007363546</c:v>
                </c:pt>
                <c:pt idx="39">
                  <c:v>514043.282456749</c:v>
                </c:pt>
                <c:pt idx="40">
                  <c:v>514596.561177688</c:v>
                </c:pt>
                <c:pt idx="41">
                  <c:v>519114.870196729</c:v>
                </c:pt>
                <c:pt idx="42">
                  <c:v>519544.898215755</c:v>
                </c:pt>
                <c:pt idx="43">
                  <c:v>524951.543924724</c:v>
                </c:pt>
                <c:pt idx="44">
                  <c:v>528303.43565115</c:v>
                </c:pt>
                <c:pt idx="45">
                  <c:v>528474.09134212</c:v>
                </c:pt>
                <c:pt idx="46">
                  <c:v>536407.287643624</c:v>
                </c:pt>
                <c:pt idx="47">
                  <c:v>539680.367532452</c:v>
                </c:pt>
                <c:pt idx="48">
                  <c:v>539512.377528724</c:v>
                </c:pt>
                <c:pt idx="49">
                  <c:v>546450.629832795</c:v>
                </c:pt>
                <c:pt idx="50">
                  <c:v>553450.901964815</c:v>
                </c:pt>
                <c:pt idx="51">
                  <c:v>556059.477027201</c:v>
                </c:pt>
                <c:pt idx="52">
                  <c:v>556675.950596359</c:v>
                </c:pt>
                <c:pt idx="53">
                  <c:v>568132.188269726</c:v>
                </c:pt>
                <c:pt idx="54">
                  <c:v>573799.466394981</c:v>
                </c:pt>
                <c:pt idx="55">
                  <c:v>578291.741885201</c:v>
                </c:pt>
                <c:pt idx="56">
                  <c:v>581256.543645023</c:v>
                </c:pt>
                <c:pt idx="57">
                  <c:v>580695.429426194</c:v>
                </c:pt>
                <c:pt idx="58">
                  <c:v>584940.644575894</c:v>
                </c:pt>
                <c:pt idx="59">
                  <c:v>588978.695788989</c:v>
                </c:pt>
                <c:pt idx="60">
                  <c:v>590925.329770345</c:v>
                </c:pt>
                <c:pt idx="61">
                  <c:v>591267.773597918</c:v>
                </c:pt>
                <c:pt idx="62">
                  <c:v>597993.961898338</c:v>
                </c:pt>
                <c:pt idx="63">
                  <c:v>601582.354599963</c:v>
                </c:pt>
                <c:pt idx="64">
                  <c:v>601316.820509833</c:v>
                </c:pt>
                <c:pt idx="65">
                  <c:v>611053.233447043</c:v>
                </c:pt>
                <c:pt idx="66">
                  <c:v>620111.492728794</c:v>
                </c:pt>
                <c:pt idx="67">
                  <c:v>628537.320231376</c:v>
                </c:pt>
                <c:pt idx="68">
                  <c:v>634569.294762243</c:v>
                </c:pt>
                <c:pt idx="69">
                  <c:v>634644.281031627</c:v>
                </c:pt>
                <c:pt idx="70">
                  <c:v>644856.368425312</c:v>
                </c:pt>
                <c:pt idx="71">
                  <c:v>650621.275127378</c:v>
                </c:pt>
                <c:pt idx="72">
                  <c:v>656429.569365241</c:v>
                </c:pt>
                <c:pt idx="73">
                  <c:v>663713.550762487</c:v>
                </c:pt>
                <c:pt idx="74">
                  <c:v>667825.146773467</c:v>
                </c:pt>
                <c:pt idx="75">
                  <c:v>667738.629875076</c:v>
                </c:pt>
                <c:pt idx="76">
                  <c:v>675135.188625923</c:v>
                </c:pt>
                <c:pt idx="77">
                  <c:v>682742.066374065</c:v>
                </c:pt>
                <c:pt idx="78">
                  <c:v>684903.635126233</c:v>
                </c:pt>
                <c:pt idx="79">
                  <c:v>684884.084426769</c:v>
                </c:pt>
                <c:pt idx="80">
                  <c:v>693093.700288423</c:v>
                </c:pt>
                <c:pt idx="81">
                  <c:v>699116.633783787</c:v>
                </c:pt>
                <c:pt idx="82">
                  <c:v>707934.532766064</c:v>
                </c:pt>
                <c:pt idx="83">
                  <c:v>716010.428708643</c:v>
                </c:pt>
                <c:pt idx="84">
                  <c:v>721913.148381692</c:v>
                </c:pt>
                <c:pt idx="85">
                  <c:v>722978.280946597</c:v>
                </c:pt>
                <c:pt idx="86">
                  <c:v>722986.910096647</c:v>
                </c:pt>
                <c:pt idx="87">
                  <c:v>734945.743389218</c:v>
                </c:pt>
                <c:pt idx="88">
                  <c:v>736806.818960449</c:v>
                </c:pt>
                <c:pt idx="89">
                  <c:v>736276.709483392</c:v>
                </c:pt>
                <c:pt idx="90">
                  <c:v>744473.128923181</c:v>
                </c:pt>
                <c:pt idx="91">
                  <c:v>753031.152079417</c:v>
                </c:pt>
                <c:pt idx="92">
                  <c:v>758563.537498573</c:v>
                </c:pt>
                <c:pt idx="93">
                  <c:v>765325.109047593</c:v>
                </c:pt>
                <c:pt idx="94">
                  <c:v>772403.725976041</c:v>
                </c:pt>
                <c:pt idx="95">
                  <c:v>776311.923011404</c:v>
                </c:pt>
                <c:pt idx="96">
                  <c:v>776204.00188834</c:v>
                </c:pt>
                <c:pt idx="97">
                  <c:v>784739.314444329</c:v>
                </c:pt>
                <c:pt idx="98">
                  <c:v>790638.37987441</c:v>
                </c:pt>
                <c:pt idx="99">
                  <c:v>800752.946718376</c:v>
                </c:pt>
                <c:pt idx="100">
                  <c:v>809528.978662816</c:v>
                </c:pt>
                <c:pt idx="101">
                  <c:v>816765.186568707</c:v>
                </c:pt>
                <c:pt idx="102">
                  <c:v>821951.818182595</c:v>
                </c:pt>
                <c:pt idx="103">
                  <c:v>821712.73747656</c:v>
                </c:pt>
                <c:pt idx="104">
                  <c:v>830838.94889227</c:v>
                </c:pt>
                <c:pt idx="105">
                  <c:v>834428.755760067</c:v>
                </c:pt>
                <c:pt idx="106">
                  <c:v>834513.853119959</c:v>
                </c:pt>
                <c:pt idx="107">
                  <c:v>842888.813487658</c:v>
                </c:pt>
                <c:pt idx="108">
                  <c:v>851693.386317481</c:v>
                </c:pt>
                <c:pt idx="109">
                  <c:v>857588.172294713</c:v>
                </c:pt>
                <c:pt idx="110">
                  <c:v>865658.240132887</c:v>
                </c:pt>
                <c:pt idx="111">
                  <c:v>874703.942634202</c:v>
                </c:pt>
                <c:pt idx="112">
                  <c:v>878418.579009798</c:v>
                </c:pt>
                <c:pt idx="113">
                  <c:v>878218.215703299</c:v>
                </c:pt>
                <c:pt idx="114">
                  <c:v>887780.073512107</c:v>
                </c:pt>
                <c:pt idx="115">
                  <c:v>893830.166443693</c:v>
                </c:pt>
                <c:pt idx="116">
                  <c:v>902379.58649436</c:v>
                </c:pt>
                <c:pt idx="117">
                  <c:v>909618.718191041</c:v>
                </c:pt>
                <c:pt idx="118">
                  <c:v>913894.943604071</c:v>
                </c:pt>
                <c:pt idx="119">
                  <c:v>913305.762765189</c:v>
                </c:pt>
                <c:pt idx="120">
                  <c:v>913044.630744764</c:v>
                </c:pt>
                <c:pt idx="121">
                  <c:v>924486.534704239</c:v>
                </c:pt>
                <c:pt idx="122">
                  <c:v>927221.482192442</c:v>
                </c:pt>
                <c:pt idx="123">
                  <c:v>926939.366247491</c:v>
                </c:pt>
                <c:pt idx="124">
                  <c:v>935006.525053674</c:v>
                </c:pt>
                <c:pt idx="125">
                  <c:v>944157.834415608</c:v>
                </c:pt>
                <c:pt idx="126">
                  <c:v>950514.471383045</c:v>
                </c:pt>
                <c:pt idx="127">
                  <c:v>957912.835309997</c:v>
                </c:pt>
                <c:pt idx="128">
                  <c:v>965243.326142519</c:v>
                </c:pt>
                <c:pt idx="129">
                  <c:v>968810.939584911</c:v>
                </c:pt>
                <c:pt idx="130">
                  <c:v>968814.918697006</c:v>
                </c:pt>
                <c:pt idx="131">
                  <c:v>977193.542748276</c:v>
                </c:pt>
                <c:pt idx="132">
                  <c:v>982978.730496303</c:v>
                </c:pt>
                <c:pt idx="133">
                  <c:v>992825.548184759</c:v>
                </c:pt>
                <c:pt idx="134">
                  <c:v>1000954.28343266</c:v>
                </c:pt>
                <c:pt idx="135">
                  <c:v>1007552.25593961</c:v>
                </c:pt>
                <c:pt idx="136">
                  <c:v>1012986.30958856</c:v>
                </c:pt>
                <c:pt idx="137">
                  <c:v>1012598.87998354</c:v>
                </c:pt>
                <c:pt idx="138">
                  <c:v>1019718.3745524</c:v>
                </c:pt>
                <c:pt idx="139">
                  <c:v>1022909.46624544</c:v>
                </c:pt>
                <c:pt idx="140">
                  <c:v>1022980.15391069</c:v>
                </c:pt>
                <c:pt idx="141">
                  <c:v>1030201.48268263</c:v>
                </c:pt>
                <c:pt idx="142">
                  <c:v>1037901.77705838</c:v>
                </c:pt>
                <c:pt idx="143">
                  <c:v>1043148.79751624</c:v>
                </c:pt>
                <c:pt idx="144">
                  <c:v>1050307.5479743</c:v>
                </c:pt>
                <c:pt idx="145">
                  <c:v>1058863.9127792</c:v>
                </c:pt>
                <c:pt idx="146">
                  <c:v>1062416.34185234</c:v>
                </c:pt>
                <c:pt idx="147">
                  <c:v>1062044.6191442</c:v>
                </c:pt>
                <c:pt idx="148">
                  <c:v>1071018.41397815</c:v>
                </c:pt>
                <c:pt idx="149">
                  <c:v>1076068.11005527</c:v>
                </c:pt>
                <c:pt idx="150">
                  <c:v>1082639.24184546</c:v>
                </c:pt>
                <c:pt idx="151">
                  <c:v>1087844.84965778</c:v>
                </c:pt>
                <c:pt idx="152">
                  <c:v>1089552.21670514</c:v>
                </c:pt>
                <c:pt idx="153">
                  <c:v>1094993.21348963</c:v>
                </c:pt>
                <c:pt idx="154">
                  <c:v>1104960.527817</c:v>
                </c:pt>
                <c:pt idx="155">
                  <c:v>1105204.72450549</c:v>
                </c:pt>
                <c:pt idx="156">
                  <c:v>1109117.79536441</c:v>
                </c:pt>
                <c:pt idx="157">
                  <c:v>1111042.14580199</c:v>
                </c:pt>
                <c:pt idx="158">
                  <c:v>1111197.91670876</c:v>
                </c:pt>
                <c:pt idx="159">
                  <c:v>1118621.46948148</c:v>
                </c:pt>
                <c:pt idx="160">
                  <c:v>1123113.65687024</c:v>
                </c:pt>
                <c:pt idx="161">
                  <c:v>1127741.12169791</c:v>
                </c:pt>
                <c:pt idx="162">
                  <c:v>1131155.9633581</c:v>
                </c:pt>
                <c:pt idx="163">
                  <c:v>1132495.19731815</c:v>
                </c:pt>
                <c:pt idx="164">
                  <c:v>1132569.76749611</c:v>
                </c:pt>
                <c:pt idx="165">
                  <c:v>1136220.99487513</c:v>
                </c:pt>
                <c:pt idx="166">
                  <c:v>1138852.79202891</c:v>
                </c:pt>
                <c:pt idx="167">
                  <c:v>1145529.7428493</c:v>
                </c:pt>
                <c:pt idx="168">
                  <c:v>1151456.25461377</c:v>
                </c:pt>
                <c:pt idx="169">
                  <c:v>1157665.78391846</c:v>
                </c:pt>
                <c:pt idx="170">
                  <c:v>1161282.22318163</c:v>
                </c:pt>
                <c:pt idx="171">
                  <c:v>1155398.79476241</c:v>
                </c:pt>
                <c:pt idx="172">
                  <c:v>1156521.337653</c:v>
                </c:pt>
                <c:pt idx="173">
                  <c:v>1155645.1352417</c:v>
                </c:pt>
                <c:pt idx="174">
                  <c:v>1158299.14934766</c:v>
                </c:pt>
                <c:pt idx="175">
                  <c:v>1157821.55127442</c:v>
                </c:pt>
                <c:pt idx="176">
                  <c:v>1158314.1398055</c:v>
                </c:pt>
                <c:pt idx="177">
                  <c:v>1157762.13866817</c:v>
                </c:pt>
                <c:pt idx="178">
                  <c:v>1157359.50878481</c:v>
                </c:pt>
                <c:pt idx="179">
                  <c:v>1157395.76837491</c:v>
                </c:pt>
                <c:pt idx="180">
                  <c:v>1158644.79394374</c:v>
                </c:pt>
                <c:pt idx="181">
                  <c:v>1158003.43158191</c:v>
                </c:pt>
                <c:pt idx="182">
                  <c:v>1159024.3660778</c:v>
                </c:pt>
                <c:pt idx="183">
                  <c:v>1159989.23185935</c:v>
                </c:pt>
                <c:pt idx="184">
                  <c:v>1156333.44276269</c:v>
                </c:pt>
                <c:pt idx="185">
                  <c:v>1158414.3676861</c:v>
                </c:pt>
                <c:pt idx="186">
                  <c:v>1152376.70186915</c:v>
                </c:pt>
                <c:pt idx="187">
                  <c:v>1160567.76473879</c:v>
                </c:pt>
                <c:pt idx="188">
                  <c:v>1169432.83596956</c:v>
                </c:pt>
                <c:pt idx="189">
                  <c:v>1159757.6966099</c:v>
                </c:pt>
                <c:pt idx="190">
                  <c:v>1159232.89549423</c:v>
                </c:pt>
                <c:pt idx="191">
                  <c:v>1159146.80602294</c:v>
                </c:pt>
                <c:pt idx="192">
                  <c:v>1160912.45431941</c:v>
                </c:pt>
                <c:pt idx="193">
                  <c:v>1160185.90816971</c:v>
                </c:pt>
                <c:pt idx="194">
                  <c:v>1161888.78982712</c:v>
                </c:pt>
                <c:pt idx="195">
                  <c:v>1160262.60981375</c:v>
                </c:pt>
                <c:pt idx="196">
                  <c:v>1162286.41331104</c:v>
                </c:pt>
                <c:pt idx="197">
                  <c:v>1160258.49477354</c:v>
                </c:pt>
                <c:pt idx="198">
                  <c:v>1160714.42501243</c:v>
                </c:pt>
                <c:pt idx="199">
                  <c:v>1159740.1236932</c:v>
                </c:pt>
                <c:pt idx="200">
                  <c:v>1160781.07063298</c:v>
                </c:pt>
                <c:pt idx="201">
                  <c:v>1162625.94875882</c:v>
                </c:pt>
                <c:pt idx="202">
                  <c:v>1157980.13481672</c:v>
                </c:pt>
                <c:pt idx="203">
                  <c:v>1159019.9101409</c:v>
                </c:pt>
                <c:pt idx="204">
                  <c:v>1158065.13941132</c:v>
                </c:pt>
                <c:pt idx="205">
                  <c:v>1159116.17299498</c:v>
                </c:pt>
                <c:pt idx="206">
                  <c:v>1158545.35266197</c:v>
                </c:pt>
                <c:pt idx="207">
                  <c:v>1157723.89335168</c:v>
                </c:pt>
                <c:pt idx="208">
                  <c:v>1159410.21623904</c:v>
                </c:pt>
                <c:pt idx="209">
                  <c:v>1159679.88980587</c:v>
                </c:pt>
                <c:pt idx="210">
                  <c:v>1161303.09833505</c:v>
                </c:pt>
                <c:pt idx="211">
                  <c:v>1159967.30830109</c:v>
                </c:pt>
                <c:pt idx="212">
                  <c:v>1161725.12321731</c:v>
                </c:pt>
                <c:pt idx="213">
                  <c:v>1163093.62253382</c:v>
                </c:pt>
                <c:pt idx="214">
                  <c:v>1163074.0664268</c:v>
                </c:pt>
                <c:pt idx="215">
                  <c:v>1165676.89003531</c:v>
                </c:pt>
                <c:pt idx="216">
                  <c:v>1162056.07830887</c:v>
                </c:pt>
                <c:pt idx="217">
                  <c:v>1165537.94403149</c:v>
                </c:pt>
                <c:pt idx="218">
                  <c:v>1163970.61064648</c:v>
                </c:pt>
                <c:pt idx="219">
                  <c:v>1162133.17043158</c:v>
                </c:pt>
                <c:pt idx="220">
                  <c:v>1165026.42988063</c:v>
                </c:pt>
                <c:pt idx="221">
                  <c:v>1166259.83460547</c:v>
                </c:pt>
                <c:pt idx="222">
                  <c:v>1163626.95925947</c:v>
                </c:pt>
                <c:pt idx="223">
                  <c:v>1163315.69286479</c:v>
                </c:pt>
                <c:pt idx="224">
                  <c:v>1163607.24785377</c:v>
                </c:pt>
                <c:pt idx="225">
                  <c:v>1164253.38816999</c:v>
                </c:pt>
                <c:pt idx="226">
                  <c:v>1164483.51735248</c:v>
                </c:pt>
                <c:pt idx="227">
                  <c:v>1164611.73714114</c:v>
                </c:pt>
                <c:pt idx="228">
                  <c:v>1162429.51207503</c:v>
                </c:pt>
                <c:pt idx="229">
                  <c:v>1162616.45003251</c:v>
                </c:pt>
                <c:pt idx="230">
                  <c:v>1163029.27414234</c:v>
                </c:pt>
                <c:pt idx="231">
                  <c:v>1162263.30593546</c:v>
                </c:pt>
                <c:pt idx="232">
                  <c:v>1163324.93101903</c:v>
                </c:pt>
                <c:pt idx="233">
                  <c:v>1163452.41160479</c:v>
                </c:pt>
                <c:pt idx="234">
                  <c:v>1162704.43815199</c:v>
                </c:pt>
                <c:pt idx="235">
                  <c:v>1164354.16582351</c:v>
                </c:pt>
                <c:pt idx="236">
                  <c:v>1164611.98738115</c:v>
                </c:pt>
                <c:pt idx="237">
                  <c:v>1165028.45264719</c:v>
                </c:pt>
                <c:pt idx="238">
                  <c:v>1165322.97372384</c:v>
                </c:pt>
                <c:pt idx="239">
                  <c:v>1165271.15822266</c:v>
                </c:pt>
                <c:pt idx="240">
                  <c:v>1165801.95663556</c:v>
                </c:pt>
                <c:pt idx="241">
                  <c:v>1165021.05243367</c:v>
                </c:pt>
                <c:pt idx="242">
                  <c:v>1167166.80222549</c:v>
                </c:pt>
                <c:pt idx="243">
                  <c:v>1165392.09120492</c:v>
                </c:pt>
                <c:pt idx="244">
                  <c:v>1166469.81112964</c:v>
                </c:pt>
                <c:pt idx="245">
                  <c:v>1165877.67794928</c:v>
                </c:pt>
                <c:pt idx="246">
                  <c:v>1167071.27599423</c:v>
                </c:pt>
                <c:pt idx="247">
                  <c:v>1166439.73665801</c:v>
                </c:pt>
                <c:pt idx="248">
                  <c:v>1167821.68892771</c:v>
                </c:pt>
                <c:pt idx="249">
                  <c:v>1167665.75953513</c:v>
                </c:pt>
                <c:pt idx="250">
                  <c:v>1167606.14360593</c:v>
                </c:pt>
                <c:pt idx="251">
                  <c:v>1167835.32811609</c:v>
                </c:pt>
                <c:pt idx="252">
                  <c:v>1167428.79840173</c:v>
                </c:pt>
                <c:pt idx="253">
                  <c:v>1167776.06726544</c:v>
                </c:pt>
                <c:pt idx="254">
                  <c:v>1167510.70899933</c:v>
                </c:pt>
                <c:pt idx="255">
                  <c:v>1167681.87397503</c:v>
                </c:pt>
                <c:pt idx="256">
                  <c:v>1168206.2902198</c:v>
                </c:pt>
                <c:pt idx="257">
                  <c:v>1167083.55022149</c:v>
                </c:pt>
                <c:pt idx="258">
                  <c:v>1168985.0011403</c:v>
                </c:pt>
                <c:pt idx="259">
                  <c:v>1168228.35830808</c:v>
                </c:pt>
                <c:pt idx="260">
                  <c:v>1168295.74094819</c:v>
                </c:pt>
                <c:pt idx="261">
                  <c:v>1169038.31022066</c:v>
                </c:pt>
                <c:pt idx="262">
                  <c:v>1167336.95870527</c:v>
                </c:pt>
                <c:pt idx="263">
                  <c:v>1167187.55756602</c:v>
                </c:pt>
                <c:pt idx="264">
                  <c:v>1166761.83278763</c:v>
                </c:pt>
                <c:pt idx="265">
                  <c:v>1166528.51663816</c:v>
                </c:pt>
                <c:pt idx="266">
                  <c:v>1166970.92134145</c:v>
                </c:pt>
                <c:pt idx="267">
                  <c:v>1167194.12127478</c:v>
                </c:pt>
                <c:pt idx="268">
                  <c:v>1167852.29035661</c:v>
                </c:pt>
                <c:pt idx="269">
                  <c:v>1167454.01948014</c:v>
                </c:pt>
                <c:pt idx="270">
                  <c:v>1167495.74492079</c:v>
                </c:pt>
                <c:pt idx="271">
                  <c:v>1168048.33061168</c:v>
                </c:pt>
                <c:pt idx="272">
                  <c:v>1167117.37078163</c:v>
                </c:pt>
                <c:pt idx="273">
                  <c:v>1167225.10194487</c:v>
                </c:pt>
                <c:pt idx="274">
                  <c:v>1167476.96625768</c:v>
                </c:pt>
                <c:pt idx="275">
                  <c:v>1167556.26466266</c:v>
                </c:pt>
                <c:pt idx="276">
                  <c:v>1167776.2276567</c:v>
                </c:pt>
                <c:pt idx="277">
                  <c:v>1166855.40594174</c:v>
                </c:pt>
                <c:pt idx="278">
                  <c:v>1167315.88491681</c:v>
                </c:pt>
                <c:pt idx="279">
                  <c:v>1167723.70802943</c:v>
                </c:pt>
                <c:pt idx="280">
                  <c:v>1167472.73281268</c:v>
                </c:pt>
                <c:pt idx="281">
                  <c:v>1167741.25545252</c:v>
                </c:pt>
                <c:pt idx="282">
                  <c:v>1167310.4718515</c:v>
                </c:pt>
                <c:pt idx="283">
                  <c:v>1167673.73091034</c:v>
                </c:pt>
                <c:pt idx="284">
                  <c:v>1167363.06460477</c:v>
                </c:pt>
                <c:pt idx="285">
                  <c:v>1167820.16929964</c:v>
                </c:pt>
                <c:pt idx="286">
                  <c:v>1168657.05432975</c:v>
                </c:pt>
                <c:pt idx="287">
                  <c:v>1167642.48299004</c:v>
                </c:pt>
                <c:pt idx="288">
                  <c:v>1168345.56421724</c:v>
                </c:pt>
                <c:pt idx="289">
                  <c:v>1167618.71783792</c:v>
                </c:pt>
                <c:pt idx="290">
                  <c:v>1167898.04972023</c:v>
                </c:pt>
                <c:pt idx="291">
                  <c:v>1167750.53469807</c:v>
                </c:pt>
                <c:pt idx="292">
                  <c:v>1167601.33559713</c:v>
                </c:pt>
                <c:pt idx="293">
                  <c:v>1167450.56641806</c:v>
                </c:pt>
                <c:pt idx="294">
                  <c:v>1167762.51222251</c:v>
                </c:pt>
                <c:pt idx="295">
                  <c:v>1167706.26866132</c:v>
                </c:pt>
                <c:pt idx="296">
                  <c:v>1167668.7754132</c:v>
                </c:pt>
                <c:pt idx="297">
                  <c:v>1167475.28503527</c:v>
                </c:pt>
                <c:pt idx="298">
                  <c:v>1167609.80617137</c:v>
                </c:pt>
                <c:pt idx="299">
                  <c:v>1167483.10278846</c:v>
                </c:pt>
                <c:pt idx="300">
                  <c:v>1167429.66937799</c:v>
                </c:pt>
                <c:pt idx="301">
                  <c:v>1167420.83173717</c:v>
                </c:pt>
                <c:pt idx="302">
                  <c:v>1167627.49595178</c:v>
                </c:pt>
                <c:pt idx="303">
                  <c:v>1167616.24014813</c:v>
                </c:pt>
                <c:pt idx="304">
                  <c:v>1167858.38894677</c:v>
                </c:pt>
                <c:pt idx="305">
                  <c:v>1168066.08979948</c:v>
                </c:pt>
                <c:pt idx="306">
                  <c:v>1168116.7539251</c:v>
                </c:pt>
                <c:pt idx="307">
                  <c:v>1168125.60451045</c:v>
                </c:pt>
                <c:pt idx="308">
                  <c:v>1168358.28658088</c:v>
                </c:pt>
                <c:pt idx="309">
                  <c:v>1168082.55597594</c:v>
                </c:pt>
                <c:pt idx="310">
                  <c:v>1168243.42957119</c:v>
                </c:pt>
                <c:pt idx="311">
                  <c:v>1168222.32452605</c:v>
                </c:pt>
                <c:pt idx="312">
                  <c:v>1167955.98810818</c:v>
                </c:pt>
                <c:pt idx="313">
                  <c:v>1167973.72652764</c:v>
                </c:pt>
                <c:pt idx="314">
                  <c:v>1168422.13372146</c:v>
                </c:pt>
                <c:pt idx="315">
                  <c:v>1168129.51476222</c:v>
                </c:pt>
                <c:pt idx="316">
                  <c:v>1168175.18171235</c:v>
                </c:pt>
                <c:pt idx="317">
                  <c:v>1168146.07016995</c:v>
                </c:pt>
                <c:pt idx="318">
                  <c:v>1168135.53835086</c:v>
                </c:pt>
                <c:pt idx="319">
                  <c:v>1168302.07507979</c:v>
                </c:pt>
                <c:pt idx="320">
                  <c:v>1168199.46424955</c:v>
                </c:pt>
                <c:pt idx="321">
                  <c:v>1167954.51365852</c:v>
                </c:pt>
                <c:pt idx="322">
                  <c:v>1167926.87002668</c:v>
                </c:pt>
                <c:pt idx="323">
                  <c:v>1167875.85597361</c:v>
                </c:pt>
                <c:pt idx="324">
                  <c:v>1167828.09904574</c:v>
                </c:pt>
                <c:pt idx="325">
                  <c:v>1167777.21580926</c:v>
                </c:pt>
                <c:pt idx="326">
                  <c:v>1167874.0110191</c:v>
                </c:pt>
                <c:pt idx="327">
                  <c:v>1168022.19438283</c:v>
                </c:pt>
                <c:pt idx="328">
                  <c:v>1168110.68868366</c:v>
                </c:pt>
                <c:pt idx="329">
                  <c:v>1167986.92305375</c:v>
                </c:pt>
                <c:pt idx="330">
                  <c:v>1167861.90152691</c:v>
                </c:pt>
                <c:pt idx="331">
                  <c:v>1168027.21101257</c:v>
                </c:pt>
                <c:pt idx="332">
                  <c:v>1168100.49289177</c:v>
                </c:pt>
                <c:pt idx="333">
                  <c:v>1168058.28167829</c:v>
                </c:pt>
                <c:pt idx="334">
                  <c:v>1168150.77655237</c:v>
                </c:pt>
                <c:pt idx="335">
                  <c:v>1168027.07373043</c:v>
                </c:pt>
                <c:pt idx="336">
                  <c:v>1167984.59007523</c:v>
                </c:pt>
                <c:pt idx="337">
                  <c:v>1168070.52040847</c:v>
                </c:pt>
                <c:pt idx="338">
                  <c:v>1168050.80859977</c:v>
                </c:pt>
                <c:pt idx="339">
                  <c:v>1167969.95749047</c:v>
                </c:pt>
                <c:pt idx="340">
                  <c:v>1168069.8483454</c:v>
                </c:pt>
                <c:pt idx="341">
                  <c:v>1168070.6260603</c:v>
                </c:pt>
                <c:pt idx="342">
                  <c:v>1168059.40703863</c:v>
                </c:pt>
                <c:pt idx="343">
                  <c:v>1168048.09885628</c:v>
                </c:pt>
                <c:pt idx="344">
                  <c:v>1168034.45388814</c:v>
                </c:pt>
                <c:pt idx="345">
                  <c:v>1168059.07799037</c:v>
                </c:pt>
                <c:pt idx="346">
                  <c:v>1168017.7729367</c:v>
                </c:pt>
                <c:pt idx="347">
                  <c:v>1168032.43531146</c:v>
                </c:pt>
                <c:pt idx="348">
                  <c:v>1168006.52344509</c:v>
                </c:pt>
                <c:pt idx="349">
                  <c:v>1168095.32848419</c:v>
                </c:pt>
                <c:pt idx="350">
                  <c:v>1168090.19035796</c:v>
                </c:pt>
                <c:pt idx="351">
                  <c:v>1168090.13041825</c:v>
                </c:pt>
                <c:pt idx="352">
                  <c:v>1168140.00510778</c:v>
                </c:pt>
                <c:pt idx="353">
                  <c:v>1168120.99008421</c:v>
                </c:pt>
                <c:pt idx="354">
                  <c:v>1168116.00802418</c:v>
                </c:pt>
                <c:pt idx="355">
                  <c:v>1168115.39637417</c:v>
                </c:pt>
                <c:pt idx="356">
                  <c:v>1168132.1675632</c:v>
                </c:pt>
                <c:pt idx="357">
                  <c:v>1168185.56018925</c:v>
                </c:pt>
                <c:pt idx="358">
                  <c:v>1168128.27517192</c:v>
                </c:pt>
                <c:pt idx="359">
                  <c:v>1168111.23561166</c:v>
                </c:pt>
                <c:pt idx="360">
                  <c:v>1168133.31498819</c:v>
                </c:pt>
                <c:pt idx="361">
                  <c:v>1168058.92268094</c:v>
                </c:pt>
                <c:pt idx="362">
                  <c:v>1168162.92817579</c:v>
                </c:pt>
                <c:pt idx="363">
                  <c:v>1168088.40360751</c:v>
                </c:pt>
                <c:pt idx="364">
                  <c:v>1168156.50092892</c:v>
                </c:pt>
                <c:pt idx="365">
                  <c:v>1168124.72468774</c:v>
                </c:pt>
                <c:pt idx="366">
                  <c:v>1168077.65100273</c:v>
                </c:pt>
                <c:pt idx="367">
                  <c:v>1168139.49665465</c:v>
                </c:pt>
                <c:pt idx="368">
                  <c:v>1168146.79892826</c:v>
                </c:pt>
                <c:pt idx="369">
                  <c:v>1168145.36522829</c:v>
                </c:pt>
                <c:pt idx="370">
                  <c:v>1168138.5651719</c:v>
                </c:pt>
                <c:pt idx="371">
                  <c:v>1168142.70183983</c:v>
                </c:pt>
                <c:pt idx="372">
                  <c:v>1168120.82421145</c:v>
                </c:pt>
                <c:pt idx="373">
                  <c:v>1168123.1493711</c:v>
                </c:pt>
                <c:pt idx="374">
                  <c:v>1168182.61191284</c:v>
                </c:pt>
                <c:pt idx="375">
                  <c:v>1168187.85146626</c:v>
                </c:pt>
                <c:pt idx="376">
                  <c:v>1168195.91805057</c:v>
                </c:pt>
                <c:pt idx="377">
                  <c:v>1168168.86750284</c:v>
                </c:pt>
                <c:pt idx="378">
                  <c:v>1168177.90977459</c:v>
                </c:pt>
                <c:pt idx="379">
                  <c:v>1168167.64493552</c:v>
                </c:pt>
                <c:pt idx="380">
                  <c:v>1168163.96057325</c:v>
                </c:pt>
                <c:pt idx="381">
                  <c:v>1168212.90700834</c:v>
                </c:pt>
                <c:pt idx="382">
                  <c:v>1168209.38773037</c:v>
                </c:pt>
                <c:pt idx="383">
                  <c:v>1168165.25937644</c:v>
                </c:pt>
                <c:pt idx="384">
                  <c:v>1168167.43141625</c:v>
                </c:pt>
                <c:pt idx="385">
                  <c:v>1168161.93183422</c:v>
                </c:pt>
                <c:pt idx="386">
                  <c:v>1168172.83072325</c:v>
                </c:pt>
                <c:pt idx="387">
                  <c:v>1168152.20490152</c:v>
                </c:pt>
                <c:pt idx="388">
                  <c:v>1168159.0385699</c:v>
                </c:pt>
                <c:pt idx="389">
                  <c:v>1168169.65408573</c:v>
                </c:pt>
                <c:pt idx="390">
                  <c:v>1168125.99318001</c:v>
                </c:pt>
                <c:pt idx="391">
                  <c:v>1168145.33540764</c:v>
                </c:pt>
                <c:pt idx="392">
                  <c:v>1168121.06733904</c:v>
                </c:pt>
                <c:pt idx="393">
                  <c:v>1168109.97225204</c:v>
                </c:pt>
                <c:pt idx="394">
                  <c:v>1168116.26681644</c:v>
                </c:pt>
                <c:pt idx="395">
                  <c:v>1168127.82905033</c:v>
                </c:pt>
                <c:pt idx="396">
                  <c:v>1168133.25663918</c:v>
                </c:pt>
                <c:pt idx="397">
                  <c:v>1168152.88981088</c:v>
                </c:pt>
                <c:pt idx="398">
                  <c:v>1168096.22966254</c:v>
                </c:pt>
                <c:pt idx="399">
                  <c:v>1168110.45516649</c:v>
                </c:pt>
                <c:pt idx="400">
                  <c:v>1168147.35432591</c:v>
                </c:pt>
                <c:pt idx="401">
                  <c:v>1168127.41471723</c:v>
                </c:pt>
                <c:pt idx="402">
                  <c:v>1168134.3584924</c:v>
                </c:pt>
                <c:pt idx="403">
                  <c:v>1168137.31205027</c:v>
                </c:pt>
                <c:pt idx="404">
                  <c:v>1168149.58222974</c:v>
                </c:pt>
                <c:pt idx="405">
                  <c:v>1168131.0996988</c:v>
                </c:pt>
                <c:pt idx="406">
                  <c:v>1168169.19541616</c:v>
                </c:pt>
                <c:pt idx="407">
                  <c:v>1168126.42425418</c:v>
                </c:pt>
                <c:pt idx="408">
                  <c:v>1168145.26082086</c:v>
                </c:pt>
                <c:pt idx="409">
                  <c:v>1168144.99536661</c:v>
                </c:pt>
                <c:pt idx="410">
                  <c:v>1168173.53568644</c:v>
                </c:pt>
                <c:pt idx="411">
                  <c:v>1168123.30775048</c:v>
                </c:pt>
                <c:pt idx="412">
                  <c:v>1168155.24169879</c:v>
                </c:pt>
                <c:pt idx="413">
                  <c:v>1168139.17197571</c:v>
                </c:pt>
                <c:pt idx="414">
                  <c:v>1168130.28279754</c:v>
                </c:pt>
                <c:pt idx="415">
                  <c:v>1168140.69893637</c:v>
                </c:pt>
                <c:pt idx="416">
                  <c:v>1168124.55130179</c:v>
                </c:pt>
                <c:pt idx="417">
                  <c:v>1168112.8980698</c:v>
                </c:pt>
                <c:pt idx="418">
                  <c:v>1168130.22325723</c:v>
                </c:pt>
                <c:pt idx="419">
                  <c:v>1168109.81945959</c:v>
                </c:pt>
                <c:pt idx="420">
                  <c:v>1168110.08178334</c:v>
                </c:pt>
                <c:pt idx="421">
                  <c:v>1168092.65408504</c:v>
                </c:pt>
                <c:pt idx="422">
                  <c:v>1168101.41336858</c:v>
                </c:pt>
                <c:pt idx="423">
                  <c:v>1168120.28404148</c:v>
                </c:pt>
                <c:pt idx="424">
                  <c:v>1168108.5695913</c:v>
                </c:pt>
                <c:pt idx="425">
                  <c:v>1168136.47658167</c:v>
                </c:pt>
                <c:pt idx="426">
                  <c:v>1168135.27800517</c:v>
                </c:pt>
                <c:pt idx="427">
                  <c:v>1168144.7247118</c:v>
                </c:pt>
                <c:pt idx="428">
                  <c:v>1168147.69305805</c:v>
                </c:pt>
                <c:pt idx="429">
                  <c:v>1168148.84274081</c:v>
                </c:pt>
                <c:pt idx="430">
                  <c:v>1168144.18531336</c:v>
                </c:pt>
                <c:pt idx="431">
                  <c:v>1168153.90083864</c:v>
                </c:pt>
                <c:pt idx="432">
                  <c:v>1168140.40978755</c:v>
                </c:pt>
                <c:pt idx="433">
                  <c:v>1168141.42339313</c:v>
                </c:pt>
                <c:pt idx="434">
                  <c:v>1168136.1556214</c:v>
                </c:pt>
                <c:pt idx="435">
                  <c:v>1168143.45782167</c:v>
                </c:pt>
                <c:pt idx="436">
                  <c:v>1168122.99569451</c:v>
                </c:pt>
                <c:pt idx="437">
                  <c:v>1168151.00461549</c:v>
                </c:pt>
                <c:pt idx="438">
                  <c:v>1168130.39215198</c:v>
                </c:pt>
                <c:pt idx="439">
                  <c:v>1168148.46084365</c:v>
                </c:pt>
                <c:pt idx="440">
                  <c:v>1168136.22111707</c:v>
                </c:pt>
                <c:pt idx="441">
                  <c:v>1168146.40061513</c:v>
                </c:pt>
                <c:pt idx="442">
                  <c:v>1168128.45851015</c:v>
                </c:pt>
                <c:pt idx="443">
                  <c:v>1168122.86979811</c:v>
                </c:pt>
                <c:pt idx="444">
                  <c:v>1168140.08394794</c:v>
                </c:pt>
                <c:pt idx="445">
                  <c:v>1168140.47721631</c:v>
                </c:pt>
                <c:pt idx="446">
                  <c:v>1168137.81641941</c:v>
                </c:pt>
                <c:pt idx="447">
                  <c:v>1168135.12350045</c:v>
                </c:pt>
                <c:pt idx="448">
                  <c:v>1168141.41611483</c:v>
                </c:pt>
                <c:pt idx="449">
                  <c:v>1168139.06892987</c:v>
                </c:pt>
                <c:pt idx="450">
                  <c:v>1168142.82450751</c:v>
                </c:pt>
                <c:pt idx="451">
                  <c:v>1168146.76020189</c:v>
                </c:pt>
                <c:pt idx="452">
                  <c:v>1168142.88311187</c:v>
                </c:pt>
                <c:pt idx="453">
                  <c:v>1168140.4811846</c:v>
                </c:pt>
                <c:pt idx="454">
                  <c:v>1168152.75307779</c:v>
                </c:pt>
                <c:pt idx="455">
                  <c:v>1168155.18892117</c:v>
                </c:pt>
                <c:pt idx="456">
                  <c:v>1168159.09339456</c:v>
                </c:pt>
                <c:pt idx="457">
                  <c:v>1168157.01887739</c:v>
                </c:pt>
                <c:pt idx="458">
                  <c:v>1168167.06499136</c:v>
                </c:pt>
                <c:pt idx="459">
                  <c:v>1168159.16356284</c:v>
                </c:pt>
                <c:pt idx="460">
                  <c:v>1168144.34264152</c:v>
                </c:pt>
                <c:pt idx="461">
                  <c:v>1168155.01392157</c:v>
                </c:pt>
                <c:pt idx="462">
                  <c:v>1168150.16994871</c:v>
                </c:pt>
                <c:pt idx="463">
                  <c:v>1168156.75186331</c:v>
                </c:pt>
                <c:pt idx="464">
                  <c:v>1168166.29498053</c:v>
                </c:pt>
                <c:pt idx="465">
                  <c:v>1168154.90022397</c:v>
                </c:pt>
                <c:pt idx="466">
                  <c:v>1168158.54690755</c:v>
                </c:pt>
                <c:pt idx="467">
                  <c:v>1168156.13735904</c:v>
                </c:pt>
                <c:pt idx="468">
                  <c:v>1168156.22772619</c:v>
                </c:pt>
                <c:pt idx="469">
                  <c:v>1168165.75440492</c:v>
                </c:pt>
                <c:pt idx="470">
                  <c:v>1168157.69758412</c:v>
                </c:pt>
                <c:pt idx="471">
                  <c:v>1168150.19512222</c:v>
                </c:pt>
                <c:pt idx="472">
                  <c:v>1168156.45846312</c:v>
                </c:pt>
                <c:pt idx="473">
                  <c:v>1168157.19157376</c:v>
                </c:pt>
                <c:pt idx="474">
                  <c:v>1168154.56727142</c:v>
                </c:pt>
                <c:pt idx="475">
                  <c:v>1168155.70180426</c:v>
                </c:pt>
                <c:pt idx="476">
                  <c:v>1168161.41568407</c:v>
                </c:pt>
                <c:pt idx="477">
                  <c:v>1168160.65007518</c:v>
                </c:pt>
                <c:pt idx="478">
                  <c:v>1168168.48749387</c:v>
                </c:pt>
                <c:pt idx="479">
                  <c:v>1168160.65671878</c:v>
                </c:pt>
                <c:pt idx="480">
                  <c:v>1168156.11172207</c:v>
                </c:pt>
                <c:pt idx="481">
                  <c:v>1168160.63462147</c:v>
                </c:pt>
                <c:pt idx="482">
                  <c:v>1168161.94071592</c:v>
                </c:pt>
                <c:pt idx="483">
                  <c:v>1168158.46047704</c:v>
                </c:pt>
                <c:pt idx="484">
                  <c:v>1168161.99083066</c:v>
                </c:pt>
                <c:pt idx="485">
                  <c:v>1168160.03909259</c:v>
                </c:pt>
                <c:pt idx="486">
                  <c:v>1168160.19039161</c:v>
                </c:pt>
                <c:pt idx="487">
                  <c:v>1168156.54411394</c:v>
                </c:pt>
                <c:pt idx="488">
                  <c:v>1168157.01430292</c:v>
                </c:pt>
                <c:pt idx="489">
                  <c:v>1168155.15514555</c:v>
                </c:pt>
                <c:pt idx="490">
                  <c:v>1168155.35163527</c:v>
                </c:pt>
                <c:pt idx="491">
                  <c:v>1168151.50437616</c:v>
                </c:pt>
                <c:pt idx="492">
                  <c:v>1168151.77171777</c:v>
                </c:pt>
                <c:pt idx="493">
                  <c:v>1168160.46369155</c:v>
                </c:pt>
                <c:pt idx="494">
                  <c:v>1168157.18190944</c:v>
                </c:pt>
                <c:pt idx="495">
                  <c:v>1168155.15187421</c:v>
                </c:pt>
                <c:pt idx="496">
                  <c:v>1168153.26023328</c:v>
                </c:pt>
                <c:pt idx="497">
                  <c:v>1168152.75810387</c:v>
                </c:pt>
                <c:pt idx="498">
                  <c:v>1168154.17698344</c:v>
                </c:pt>
                <c:pt idx="499">
                  <c:v>1168154.71228819</c:v>
                </c:pt>
                <c:pt idx="500">
                  <c:v>1168150.40032607</c:v>
                </c:pt>
                <c:pt idx="501">
                  <c:v>1168155.17479105</c:v>
                </c:pt>
                <c:pt idx="502">
                  <c:v>1168155.12212035</c:v>
                </c:pt>
                <c:pt idx="503">
                  <c:v>1168155.47572372</c:v>
                </c:pt>
                <c:pt idx="504">
                  <c:v>1168155.13172225</c:v>
                </c:pt>
                <c:pt idx="505">
                  <c:v>1168157.57825088</c:v>
                </c:pt>
                <c:pt idx="506">
                  <c:v>1168155.20476487</c:v>
                </c:pt>
                <c:pt idx="507">
                  <c:v>1168152.7328859</c:v>
                </c:pt>
                <c:pt idx="508">
                  <c:v>1168156.24723907</c:v>
                </c:pt>
                <c:pt idx="509">
                  <c:v>1168156.33368201</c:v>
                </c:pt>
                <c:pt idx="510">
                  <c:v>1168156.44216719</c:v>
                </c:pt>
                <c:pt idx="511">
                  <c:v>1168156.41778971</c:v>
                </c:pt>
                <c:pt idx="512">
                  <c:v>1168159.17678131</c:v>
                </c:pt>
                <c:pt idx="513">
                  <c:v>1168155.9482035</c:v>
                </c:pt>
                <c:pt idx="514">
                  <c:v>1168153.54182519</c:v>
                </c:pt>
                <c:pt idx="515">
                  <c:v>1168157.3151266</c:v>
                </c:pt>
                <c:pt idx="516">
                  <c:v>1168156.16971436</c:v>
                </c:pt>
                <c:pt idx="517">
                  <c:v>1168156.67651772</c:v>
                </c:pt>
                <c:pt idx="518">
                  <c:v>1168156.38373224</c:v>
                </c:pt>
                <c:pt idx="519">
                  <c:v>1168155.7329864</c:v>
                </c:pt>
                <c:pt idx="520">
                  <c:v>1168154.008037</c:v>
                </c:pt>
                <c:pt idx="521">
                  <c:v>1168157.35836846</c:v>
                </c:pt>
                <c:pt idx="522">
                  <c:v>1168158.08518291</c:v>
                </c:pt>
                <c:pt idx="523">
                  <c:v>1168156.4048759</c:v>
                </c:pt>
                <c:pt idx="524">
                  <c:v>1168158.89567051</c:v>
                </c:pt>
                <c:pt idx="525">
                  <c:v>1168157.57470876</c:v>
                </c:pt>
                <c:pt idx="526">
                  <c:v>1168156.44514241</c:v>
                </c:pt>
                <c:pt idx="527">
                  <c:v>1168157.48533446</c:v>
                </c:pt>
                <c:pt idx="528">
                  <c:v>1168157.47822969</c:v>
                </c:pt>
                <c:pt idx="529">
                  <c:v>1168157.07531467</c:v>
                </c:pt>
                <c:pt idx="530">
                  <c:v>1168158.13091632</c:v>
                </c:pt>
                <c:pt idx="531">
                  <c:v>1168158.69242847</c:v>
                </c:pt>
                <c:pt idx="532">
                  <c:v>1168158.07319176</c:v>
                </c:pt>
                <c:pt idx="533">
                  <c:v>1168157.5618276</c:v>
                </c:pt>
                <c:pt idx="534">
                  <c:v>1168157.38195965</c:v>
                </c:pt>
                <c:pt idx="535">
                  <c:v>1168158.06371322</c:v>
                </c:pt>
                <c:pt idx="536">
                  <c:v>1168158.69642665</c:v>
                </c:pt>
                <c:pt idx="537">
                  <c:v>1168158.48300693</c:v>
                </c:pt>
                <c:pt idx="538">
                  <c:v>1168158.43961604</c:v>
                </c:pt>
                <c:pt idx="539">
                  <c:v>1168158.27477478</c:v>
                </c:pt>
                <c:pt idx="540">
                  <c:v>1168158.00188699</c:v>
                </c:pt>
                <c:pt idx="541">
                  <c:v>1168157.73208588</c:v>
                </c:pt>
                <c:pt idx="542">
                  <c:v>1168157.8273711</c:v>
                </c:pt>
                <c:pt idx="543">
                  <c:v>1168157.92282275</c:v>
                </c:pt>
                <c:pt idx="544">
                  <c:v>1168157.78025796</c:v>
                </c:pt>
                <c:pt idx="545">
                  <c:v>1168156.21517904</c:v>
                </c:pt>
                <c:pt idx="546">
                  <c:v>1168156.39119052</c:v>
                </c:pt>
                <c:pt idx="547">
                  <c:v>1168156.29217025</c:v>
                </c:pt>
                <c:pt idx="548">
                  <c:v>1168156.81135598</c:v>
                </c:pt>
                <c:pt idx="549">
                  <c:v>1168154.67779684</c:v>
                </c:pt>
                <c:pt idx="550">
                  <c:v>1168155.71058127</c:v>
                </c:pt>
                <c:pt idx="551">
                  <c:v>1168156.04493078</c:v>
                </c:pt>
                <c:pt idx="552">
                  <c:v>1168156.55825365</c:v>
                </c:pt>
                <c:pt idx="553">
                  <c:v>1168157.39801212</c:v>
                </c:pt>
                <c:pt idx="554">
                  <c:v>1168156.09893552</c:v>
                </c:pt>
                <c:pt idx="555">
                  <c:v>1168155.92357564</c:v>
                </c:pt>
                <c:pt idx="556">
                  <c:v>1168156.29620933</c:v>
                </c:pt>
                <c:pt idx="557">
                  <c:v>1168156.7832963</c:v>
                </c:pt>
                <c:pt idx="558">
                  <c:v>1168156.56507012</c:v>
                </c:pt>
                <c:pt idx="559">
                  <c:v>1168155.88675414</c:v>
                </c:pt>
                <c:pt idx="560">
                  <c:v>1168156.3544148</c:v>
                </c:pt>
                <c:pt idx="561">
                  <c:v>1168156.66889872</c:v>
                </c:pt>
                <c:pt idx="562">
                  <c:v>1168155.88799239</c:v>
                </c:pt>
                <c:pt idx="563">
                  <c:v>1168156.51535535</c:v>
                </c:pt>
                <c:pt idx="564">
                  <c:v>1168156.70080555</c:v>
                </c:pt>
                <c:pt idx="565">
                  <c:v>1168156.6556579</c:v>
                </c:pt>
                <c:pt idx="566">
                  <c:v>1168157.10261631</c:v>
                </c:pt>
                <c:pt idx="567">
                  <c:v>1168157.05735435</c:v>
                </c:pt>
                <c:pt idx="568">
                  <c:v>1168157.28933558</c:v>
                </c:pt>
                <c:pt idx="569">
                  <c:v>1168157.54014277</c:v>
                </c:pt>
                <c:pt idx="570">
                  <c:v>1168157.30778101</c:v>
                </c:pt>
                <c:pt idx="571">
                  <c:v>1168157.35217695</c:v>
                </c:pt>
                <c:pt idx="572">
                  <c:v>1168157.38414054</c:v>
                </c:pt>
                <c:pt idx="573">
                  <c:v>1168157.44427245</c:v>
                </c:pt>
                <c:pt idx="574">
                  <c:v>1168157.64891652</c:v>
                </c:pt>
                <c:pt idx="575">
                  <c:v>1168157.55256982</c:v>
                </c:pt>
                <c:pt idx="576">
                  <c:v>1168156.80063647</c:v>
                </c:pt>
                <c:pt idx="577">
                  <c:v>1168157.00665266</c:v>
                </c:pt>
                <c:pt idx="578">
                  <c:v>1168156.83833345</c:v>
                </c:pt>
                <c:pt idx="579">
                  <c:v>1168156.74102183</c:v>
                </c:pt>
                <c:pt idx="580">
                  <c:v>1168156.76832996</c:v>
                </c:pt>
                <c:pt idx="581">
                  <c:v>1168156.63792411</c:v>
                </c:pt>
                <c:pt idx="582">
                  <c:v>1168156.51710588</c:v>
                </c:pt>
                <c:pt idx="583">
                  <c:v>1168156.93369424</c:v>
                </c:pt>
                <c:pt idx="584">
                  <c:v>1168156.22109346</c:v>
                </c:pt>
                <c:pt idx="585">
                  <c:v>1168156.7050542</c:v>
                </c:pt>
                <c:pt idx="586">
                  <c:v>1168156.47562648</c:v>
                </c:pt>
                <c:pt idx="587">
                  <c:v>1168156.71673442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TV y TA!$B$2:$B$589</c:f>
              <c:numCache>
                <c:formatCode>General</c:formatCode>
                <c:ptCount val="588"/>
                <c:pt idx="0">
                  <c:v>1614503.24515684</c:v>
                </c:pt>
                <c:pt idx="1">
                  <c:v>6075546.77682138</c:v>
                </c:pt>
                <c:pt idx="2">
                  <c:v>5811798.68728804</c:v>
                </c:pt>
                <c:pt idx="3">
                  <c:v>5507665.31341774</c:v>
                </c:pt>
                <c:pt idx="4">
                  <c:v>5382042.39072277</c:v>
                </c:pt>
                <c:pt idx="5">
                  <c:v>5152086.42349754</c:v>
                </c:pt>
                <c:pt idx="6">
                  <c:v>5062006.10546607</c:v>
                </c:pt>
                <c:pt idx="7">
                  <c:v>4858413.08691106</c:v>
                </c:pt>
                <c:pt idx="8">
                  <c:v>4784329.29471291</c:v>
                </c:pt>
                <c:pt idx="9">
                  <c:v>4593960.19851434</c:v>
                </c:pt>
                <c:pt idx="10">
                  <c:v>4528738.67912947</c:v>
                </c:pt>
                <c:pt idx="11">
                  <c:v>4346512.30199666</c:v>
                </c:pt>
                <c:pt idx="12">
                  <c:v>4286783.40051455</c:v>
                </c:pt>
                <c:pt idx="13">
                  <c:v>4110401.67599409</c:v>
                </c:pt>
                <c:pt idx="14">
                  <c:v>4054932.57350284</c:v>
                </c:pt>
                <c:pt idx="15">
                  <c:v>3885515.54582502</c:v>
                </c:pt>
                <c:pt idx="16">
                  <c:v>3836058.88609504</c:v>
                </c:pt>
                <c:pt idx="17">
                  <c:v>3681554.72094484</c:v>
                </c:pt>
                <c:pt idx="18">
                  <c:v>3386714.76280191</c:v>
                </c:pt>
                <c:pt idx="19">
                  <c:v>3331910.19904889</c:v>
                </c:pt>
                <c:pt idx="20">
                  <c:v>3335036.08365137</c:v>
                </c:pt>
                <c:pt idx="21">
                  <c:v>3276729.74166273</c:v>
                </c:pt>
                <c:pt idx="22">
                  <c:v>3278213.87294998</c:v>
                </c:pt>
                <c:pt idx="23">
                  <c:v>3218989.1271385</c:v>
                </c:pt>
                <c:pt idx="24">
                  <c:v>3219430.20124089</c:v>
                </c:pt>
                <c:pt idx="25">
                  <c:v>3146157.42362622</c:v>
                </c:pt>
                <c:pt idx="26">
                  <c:v>3145981.71935614</c:v>
                </c:pt>
                <c:pt idx="27">
                  <c:v>3062446.72709145</c:v>
                </c:pt>
                <c:pt idx="28">
                  <c:v>2976788.27992696</c:v>
                </c:pt>
                <c:pt idx="29">
                  <c:v>2941906.57382394</c:v>
                </c:pt>
                <c:pt idx="30">
                  <c:v>2940811.11665389</c:v>
                </c:pt>
                <c:pt idx="31">
                  <c:v>2846531.91722187</c:v>
                </c:pt>
                <c:pt idx="32">
                  <c:v>2754363.30804315</c:v>
                </c:pt>
                <c:pt idx="33">
                  <c:v>2715965.04303502</c:v>
                </c:pt>
                <c:pt idx="34">
                  <c:v>2686751.45348846</c:v>
                </c:pt>
                <c:pt idx="35">
                  <c:v>2576054.57005984</c:v>
                </c:pt>
                <c:pt idx="36">
                  <c:v>2538064.2701097</c:v>
                </c:pt>
                <c:pt idx="37">
                  <c:v>2504355.67168457</c:v>
                </c:pt>
                <c:pt idx="38">
                  <c:v>2508952.73682778</c:v>
                </c:pt>
                <c:pt idx="39">
                  <c:v>2469426.11657212</c:v>
                </c:pt>
                <c:pt idx="40">
                  <c:v>2470673.31932135</c:v>
                </c:pt>
                <c:pt idx="41">
                  <c:v>2435878.68853686</c:v>
                </c:pt>
                <c:pt idx="42">
                  <c:v>2438265.74367249</c:v>
                </c:pt>
                <c:pt idx="43">
                  <c:v>2394479.67122523</c:v>
                </c:pt>
                <c:pt idx="44">
                  <c:v>2376648.48710634</c:v>
                </c:pt>
                <c:pt idx="45">
                  <c:v>2377084.14246459</c:v>
                </c:pt>
                <c:pt idx="46">
                  <c:v>2315804.19728874</c:v>
                </c:pt>
                <c:pt idx="47">
                  <c:v>2295470.84880043</c:v>
                </c:pt>
                <c:pt idx="48">
                  <c:v>2297427.62065548</c:v>
                </c:pt>
                <c:pt idx="49">
                  <c:v>2251178.12407615</c:v>
                </c:pt>
                <c:pt idx="50">
                  <c:v>2208149.84710348</c:v>
                </c:pt>
                <c:pt idx="51">
                  <c:v>2189569.77068214</c:v>
                </c:pt>
                <c:pt idx="52">
                  <c:v>2186434.04796627</c:v>
                </c:pt>
                <c:pt idx="53">
                  <c:v>2133012.27042695</c:v>
                </c:pt>
                <c:pt idx="54">
                  <c:v>2111654.71592585</c:v>
                </c:pt>
                <c:pt idx="55">
                  <c:v>2090722.05652133</c:v>
                </c:pt>
                <c:pt idx="56">
                  <c:v>2076387.77355183</c:v>
                </c:pt>
                <c:pt idx="57">
                  <c:v>2077704.7227478</c:v>
                </c:pt>
                <c:pt idx="58">
                  <c:v>2059219.92166453</c:v>
                </c:pt>
                <c:pt idx="59">
                  <c:v>2040755.21623168</c:v>
                </c:pt>
                <c:pt idx="60">
                  <c:v>2031626.57238634</c:v>
                </c:pt>
                <c:pt idx="61">
                  <c:v>2031155.70851075</c:v>
                </c:pt>
                <c:pt idx="62">
                  <c:v>2004846.27707248</c:v>
                </c:pt>
                <c:pt idx="63">
                  <c:v>1994313.592778</c:v>
                </c:pt>
                <c:pt idx="64">
                  <c:v>1995903.24361097</c:v>
                </c:pt>
                <c:pt idx="65">
                  <c:v>1962896.18894615</c:v>
                </c:pt>
                <c:pt idx="66">
                  <c:v>1935653.73484001</c:v>
                </c:pt>
                <c:pt idx="67">
                  <c:v>1913169.31398642</c:v>
                </c:pt>
                <c:pt idx="68">
                  <c:v>1899195.90592057</c:v>
                </c:pt>
                <c:pt idx="69">
                  <c:v>1898599.20638262</c:v>
                </c:pt>
                <c:pt idx="70">
                  <c:v>1870793.16349195</c:v>
                </c:pt>
                <c:pt idx="71">
                  <c:v>1858920.00461282</c:v>
                </c:pt>
                <c:pt idx="72">
                  <c:v>1844307.76339608</c:v>
                </c:pt>
                <c:pt idx="73">
                  <c:v>1827443.45040576</c:v>
                </c:pt>
                <c:pt idx="74">
                  <c:v>1819292.47506306</c:v>
                </c:pt>
                <c:pt idx="75">
                  <c:v>1818798.67168868</c:v>
                </c:pt>
                <c:pt idx="76">
                  <c:v>1803034.7771895</c:v>
                </c:pt>
                <c:pt idx="77">
                  <c:v>1788363.6650764</c:v>
                </c:pt>
                <c:pt idx="78">
                  <c:v>1785294.09661506</c:v>
                </c:pt>
                <c:pt idx="79">
                  <c:v>1785024.41947951</c:v>
                </c:pt>
                <c:pt idx="80">
                  <c:v>1769300.90708752</c:v>
                </c:pt>
                <c:pt idx="81">
                  <c:v>1757813.24978003</c:v>
                </c:pt>
                <c:pt idx="82">
                  <c:v>1741835.52209843</c:v>
                </c:pt>
                <c:pt idx="83">
                  <c:v>1727324.7751784</c:v>
                </c:pt>
                <c:pt idx="84">
                  <c:v>1716291.48412099</c:v>
                </c:pt>
                <c:pt idx="85">
                  <c:v>1712895.97861569</c:v>
                </c:pt>
                <c:pt idx="86">
                  <c:v>1712534.16924162</c:v>
                </c:pt>
                <c:pt idx="87">
                  <c:v>1694453.03107187</c:v>
                </c:pt>
                <c:pt idx="88">
                  <c:v>1691252.86064586</c:v>
                </c:pt>
                <c:pt idx="89">
                  <c:v>1691804.91787031</c:v>
                </c:pt>
                <c:pt idx="90">
                  <c:v>1679567.93168379</c:v>
                </c:pt>
                <c:pt idx="91">
                  <c:v>1667468.5541943</c:v>
                </c:pt>
                <c:pt idx="92">
                  <c:v>1659115.4052719</c:v>
                </c:pt>
                <c:pt idx="93">
                  <c:v>1650318.89064338</c:v>
                </c:pt>
                <c:pt idx="94">
                  <c:v>1640500.10796238</c:v>
                </c:pt>
                <c:pt idx="95">
                  <c:v>1636167.51322583</c:v>
                </c:pt>
                <c:pt idx="96">
                  <c:v>1636085.38205079</c:v>
                </c:pt>
                <c:pt idx="97">
                  <c:v>1624870.64746128</c:v>
                </c:pt>
                <c:pt idx="98">
                  <c:v>1617903.84238301</c:v>
                </c:pt>
                <c:pt idx="99">
                  <c:v>1606024.2233411</c:v>
                </c:pt>
                <c:pt idx="100">
                  <c:v>1596366.15332928</c:v>
                </c:pt>
                <c:pt idx="101">
                  <c:v>1589161.70750257</c:v>
                </c:pt>
                <c:pt idx="102">
                  <c:v>1584676.29518839</c:v>
                </c:pt>
                <c:pt idx="103">
                  <c:v>1584664.50935904</c:v>
                </c:pt>
                <c:pt idx="104">
                  <c:v>1574496.1325728</c:v>
                </c:pt>
                <c:pt idx="105">
                  <c:v>1571054.99116036</c:v>
                </c:pt>
                <c:pt idx="106">
                  <c:v>1571209.00923604</c:v>
                </c:pt>
                <c:pt idx="107">
                  <c:v>1562563.59548931</c:v>
                </c:pt>
                <c:pt idx="108">
                  <c:v>1553807.83444142</c:v>
                </c:pt>
                <c:pt idx="109">
                  <c:v>1548589.58626641</c:v>
                </c:pt>
                <c:pt idx="110">
                  <c:v>1540795.88424162</c:v>
                </c:pt>
                <c:pt idx="111">
                  <c:v>1532952.31073727</c:v>
                </c:pt>
                <c:pt idx="112">
                  <c:v>1529289.4949291</c:v>
                </c:pt>
                <c:pt idx="113">
                  <c:v>1529370.57304081</c:v>
                </c:pt>
                <c:pt idx="114">
                  <c:v>1521545.96682612</c:v>
                </c:pt>
                <c:pt idx="115">
                  <c:v>1516260.32232324</c:v>
                </c:pt>
                <c:pt idx="116">
                  <c:v>1509173.15932965</c:v>
                </c:pt>
                <c:pt idx="117">
                  <c:v>1503168.78953124</c:v>
                </c:pt>
                <c:pt idx="118">
                  <c:v>1499274.62437025</c:v>
                </c:pt>
                <c:pt idx="119">
                  <c:v>1498954.9643931</c:v>
                </c:pt>
                <c:pt idx="120">
                  <c:v>1498985.20650163</c:v>
                </c:pt>
                <c:pt idx="121">
                  <c:v>1490551.35405058</c:v>
                </c:pt>
                <c:pt idx="122">
                  <c:v>1488394.44837443</c:v>
                </c:pt>
                <c:pt idx="123">
                  <c:v>1488504.13486757</c:v>
                </c:pt>
                <c:pt idx="124">
                  <c:v>1482595.51164212</c:v>
                </c:pt>
                <c:pt idx="125">
                  <c:v>1476136.34301739</c:v>
                </c:pt>
                <c:pt idx="126">
                  <c:v>1471380.8994325</c:v>
                </c:pt>
                <c:pt idx="127">
                  <c:v>1466520.50436519</c:v>
                </c:pt>
                <c:pt idx="128">
                  <c:v>1461395.08855992</c:v>
                </c:pt>
                <c:pt idx="129">
                  <c:v>1459268.87928189</c:v>
                </c:pt>
                <c:pt idx="130">
                  <c:v>1459378.19267886</c:v>
                </c:pt>
                <c:pt idx="131">
                  <c:v>1453571.96829199</c:v>
                </c:pt>
                <c:pt idx="132">
                  <c:v>1449993.4487629</c:v>
                </c:pt>
                <c:pt idx="133">
                  <c:v>1443873.39674232</c:v>
                </c:pt>
                <c:pt idx="134">
                  <c:v>1439050.06116915</c:v>
                </c:pt>
                <c:pt idx="135">
                  <c:v>1435468.14510967</c:v>
                </c:pt>
                <c:pt idx="136">
                  <c:v>1432813.44567205</c:v>
                </c:pt>
                <c:pt idx="137">
                  <c:v>1432910.31712035</c:v>
                </c:pt>
                <c:pt idx="138">
                  <c:v>1428478.52960795</c:v>
                </c:pt>
                <c:pt idx="139">
                  <c:v>1426744.73023908</c:v>
                </c:pt>
                <c:pt idx="140">
                  <c:v>1426812.88076972</c:v>
                </c:pt>
                <c:pt idx="141">
                  <c:v>1422573.24256756</c:v>
                </c:pt>
                <c:pt idx="142">
                  <c:v>1418154.24801551</c:v>
                </c:pt>
                <c:pt idx="143">
                  <c:v>1415487.17698748</c:v>
                </c:pt>
                <c:pt idx="144">
                  <c:v>1411390.25618278</c:v>
                </c:pt>
                <c:pt idx="145">
                  <c:v>1406956.68793602</c:v>
                </c:pt>
                <c:pt idx="146">
                  <c:v>1404900.07952171</c:v>
                </c:pt>
                <c:pt idx="147">
                  <c:v>1405043.47710092</c:v>
                </c:pt>
                <c:pt idx="148">
                  <c:v>1400650.48115505</c:v>
                </c:pt>
                <c:pt idx="149">
                  <c:v>1397991.08460607</c:v>
                </c:pt>
                <c:pt idx="150">
                  <c:v>1394677.334264</c:v>
                </c:pt>
                <c:pt idx="151">
                  <c:v>1392020.05945507</c:v>
                </c:pt>
                <c:pt idx="152">
                  <c:v>1390923.34734539</c:v>
                </c:pt>
                <c:pt idx="153">
                  <c:v>1388259.40931343</c:v>
                </c:pt>
                <c:pt idx="154">
                  <c:v>1383959.90566527</c:v>
                </c:pt>
                <c:pt idx="155">
                  <c:v>1383872.67339887</c:v>
                </c:pt>
                <c:pt idx="156">
                  <c:v>1381844.59849688</c:v>
                </c:pt>
                <c:pt idx="157">
                  <c:v>1380818.64603273</c:v>
                </c:pt>
                <c:pt idx="158">
                  <c:v>1380724.33216506</c:v>
                </c:pt>
                <c:pt idx="159">
                  <c:v>1377290.24651514</c:v>
                </c:pt>
                <c:pt idx="160">
                  <c:v>1375006.04405291</c:v>
                </c:pt>
                <c:pt idx="161">
                  <c:v>1373067.89199141</c:v>
                </c:pt>
                <c:pt idx="162">
                  <c:v>1371458.81969242</c:v>
                </c:pt>
                <c:pt idx="163">
                  <c:v>1371030.73553887</c:v>
                </c:pt>
                <c:pt idx="164">
                  <c:v>1371049.79500531</c:v>
                </c:pt>
                <c:pt idx="165">
                  <c:v>1369203.85134361</c:v>
                </c:pt>
                <c:pt idx="166">
                  <c:v>1368088.81945208</c:v>
                </c:pt>
                <c:pt idx="167">
                  <c:v>1365139.26872907</c:v>
                </c:pt>
                <c:pt idx="168">
                  <c:v>1362588.69294436</c:v>
                </c:pt>
                <c:pt idx="169">
                  <c:v>1360084.0170113</c:v>
                </c:pt>
                <c:pt idx="170">
                  <c:v>1358728.70310934</c:v>
                </c:pt>
                <c:pt idx="171">
                  <c:v>1360863.61425439</c:v>
                </c:pt>
                <c:pt idx="172">
                  <c:v>1360453.20875048</c:v>
                </c:pt>
                <c:pt idx="173">
                  <c:v>1360737.79191803</c:v>
                </c:pt>
                <c:pt idx="174">
                  <c:v>1359617.94626543</c:v>
                </c:pt>
                <c:pt idx="175">
                  <c:v>1359767.0480524</c:v>
                </c:pt>
                <c:pt idx="176">
                  <c:v>1359464.56356442</c:v>
                </c:pt>
                <c:pt idx="177">
                  <c:v>1359810.07105349</c:v>
                </c:pt>
                <c:pt idx="178">
                  <c:v>1359756.72185752</c:v>
                </c:pt>
                <c:pt idx="179">
                  <c:v>1359857.92333326</c:v>
                </c:pt>
                <c:pt idx="180">
                  <c:v>1359056.92893675</c:v>
                </c:pt>
                <c:pt idx="181">
                  <c:v>1359322.64517485</c:v>
                </c:pt>
                <c:pt idx="182">
                  <c:v>1358967.67364049</c:v>
                </c:pt>
                <c:pt idx="183">
                  <c:v>1358469.9819432</c:v>
                </c:pt>
                <c:pt idx="184">
                  <c:v>1359966.03274251</c:v>
                </c:pt>
                <c:pt idx="185">
                  <c:v>1359138.83643199</c:v>
                </c:pt>
                <c:pt idx="186">
                  <c:v>1361649.90250479</c:v>
                </c:pt>
                <c:pt idx="187">
                  <c:v>1358280.64137777</c:v>
                </c:pt>
                <c:pt idx="188">
                  <c:v>1354760.90877926</c:v>
                </c:pt>
                <c:pt idx="189">
                  <c:v>1358624.32463938</c:v>
                </c:pt>
                <c:pt idx="190">
                  <c:v>1358763.8005343</c:v>
                </c:pt>
                <c:pt idx="191">
                  <c:v>1358809.81061234</c:v>
                </c:pt>
                <c:pt idx="192">
                  <c:v>1357794.7022736</c:v>
                </c:pt>
                <c:pt idx="193">
                  <c:v>1358120.58965618</c:v>
                </c:pt>
                <c:pt idx="194">
                  <c:v>1357247.83746706</c:v>
                </c:pt>
                <c:pt idx="195">
                  <c:v>1358059.22769055</c:v>
                </c:pt>
                <c:pt idx="196">
                  <c:v>1357527.98988585</c:v>
                </c:pt>
                <c:pt idx="197">
                  <c:v>1358142.45254525</c:v>
                </c:pt>
                <c:pt idx="198">
                  <c:v>1357995.72269731</c:v>
                </c:pt>
                <c:pt idx="199">
                  <c:v>1358248.95885279</c:v>
                </c:pt>
                <c:pt idx="200">
                  <c:v>1357892.23983981</c:v>
                </c:pt>
                <c:pt idx="201">
                  <c:v>1357119.84237593</c:v>
                </c:pt>
                <c:pt idx="202">
                  <c:v>1359018.21136179</c:v>
                </c:pt>
                <c:pt idx="203">
                  <c:v>1358575.93619071</c:v>
                </c:pt>
                <c:pt idx="204">
                  <c:v>1358956.12981753</c:v>
                </c:pt>
                <c:pt idx="205">
                  <c:v>1358493.85141352</c:v>
                </c:pt>
                <c:pt idx="206">
                  <c:v>1358714.89790916</c:v>
                </c:pt>
                <c:pt idx="207">
                  <c:v>1359040.10009645</c:v>
                </c:pt>
                <c:pt idx="208">
                  <c:v>1358322.58320876</c:v>
                </c:pt>
                <c:pt idx="209">
                  <c:v>1358332.58579639</c:v>
                </c:pt>
                <c:pt idx="210">
                  <c:v>1357689.05741573</c:v>
                </c:pt>
                <c:pt idx="211">
                  <c:v>1358245.99609965</c:v>
                </c:pt>
                <c:pt idx="212">
                  <c:v>1357609.95318027</c:v>
                </c:pt>
                <c:pt idx="213">
                  <c:v>1356952.72625379</c:v>
                </c:pt>
                <c:pt idx="214">
                  <c:v>1356988.30254597</c:v>
                </c:pt>
                <c:pt idx="215">
                  <c:v>1355971.48884363</c:v>
                </c:pt>
                <c:pt idx="216">
                  <c:v>1357361.83888882</c:v>
                </c:pt>
                <c:pt idx="217">
                  <c:v>1355925.78722974</c:v>
                </c:pt>
                <c:pt idx="218">
                  <c:v>1356582.432264</c:v>
                </c:pt>
                <c:pt idx="219">
                  <c:v>1357352.35317945</c:v>
                </c:pt>
                <c:pt idx="220">
                  <c:v>1356168.6983559</c:v>
                </c:pt>
                <c:pt idx="221">
                  <c:v>1355699.82734924</c:v>
                </c:pt>
                <c:pt idx="222">
                  <c:v>1356700.47218726</c:v>
                </c:pt>
                <c:pt idx="223">
                  <c:v>1356865.1347423</c:v>
                </c:pt>
                <c:pt idx="224">
                  <c:v>1356717.0594992</c:v>
                </c:pt>
                <c:pt idx="225">
                  <c:v>1356483.72311822</c:v>
                </c:pt>
                <c:pt idx="226">
                  <c:v>1356373.5514273</c:v>
                </c:pt>
                <c:pt idx="227">
                  <c:v>1356355.86974746</c:v>
                </c:pt>
                <c:pt idx="228">
                  <c:v>1357200.73400741</c:v>
                </c:pt>
                <c:pt idx="229">
                  <c:v>1357104.39240626</c:v>
                </c:pt>
                <c:pt idx="230">
                  <c:v>1356889.53738575</c:v>
                </c:pt>
                <c:pt idx="231">
                  <c:v>1357144.58180449</c:v>
                </c:pt>
                <c:pt idx="232">
                  <c:v>1356764.7538365</c:v>
                </c:pt>
                <c:pt idx="233">
                  <c:v>1356658.51440981</c:v>
                </c:pt>
                <c:pt idx="234">
                  <c:v>1357020.47891988</c:v>
                </c:pt>
                <c:pt idx="235">
                  <c:v>1356382.70136035</c:v>
                </c:pt>
                <c:pt idx="236">
                  <c:v>1356314.97780372</c:v>
                </c:pt>
                <c:pt idx="237">
                  <c:v>1356108.58310298</c:v>
                </c:pt>
                <c:pt idx="238">
                  <c:v>1356014.48636406</c:v>
                </c:pt>
                <c:pt idx="239">
                  <c:v>1356042.8432232</c:v>
                </c:pt>
                <c:pt idx="240">
                  <c:v>1355834.58099761</c:v>
                </c:pt>
                <c:pt idx="241">
                  <c:v>1356151.14543923</c:v>
                </c:pt>
                <c:pt idx="242">
                  <c:v>1355305.22070662</c:v>
                </c:pt>
                <c:pt idx="243">
                  <c:v>1355994.27219073</c:v>
                </c:pt>
                <c:pt idx="244">
                  <c:v>1355559.53960245</c:v>
                </c:pt>
                <c:pt idx="245">
                  <c:v>1355803.61661614</c:v>
                </c:pt>
                <c:pt idx="246">
                  <c:v>1355356.39801052</c:v>
                </c:pt>
                <c:pt idx="247">
                  <c:v>1355538.35721453</c:v>
                </c:pt>
                <c:pt idx="248">
                  <c:v>1354961.91341757</c:v>
                </c:pt>
                <c:pt idx="249">
                  <c:v>1355055.35953481</c:v>
                </c:pt>
                <c:pt idx="250">
                  <c:v>1355039.31358103</c:v>
                </c:pt>
                <c:pt idx="251">
                  <c:v>1354965.51574953</c:v>
                </c:pt>
                <c:pt idx="252">
                  <c:v>1355077.69737247</c:v>
                </c:pt>
                <c:pt idx="253">
                  <c:v>1354953.21659376</c:v>
                </c:pt>
                <c:pt idx="254">
                  <c:v>1355054.43800552</c:v>
                </c:pt>
                <c:pt idx="255">
                  <c:v>1354995.70544348</c:v>
                </c:pt>
                <c:pt idx="256">
                  <c:v>1354737.09678571</c:v>
                </c:pt>
                <c:pt idx="257">
                  <c:v>1355222.65360441</c:v>
                </c:pt>
                <c:pt idx="258">
                  <c:v>1354436.80538047</c:v>
                </c:pt>
                <c:pt idx="259">
                  <c:v>1354785.01631152</c:v>
                </c:pt>
                <c:pt idx="260">
                  <c:v>1354756.62194446</c:v>
                </c:pt>
                <c:pt idx="261">
                  <c:v>1354458.18279281</c:v>
                </c:pt>
                <c:pt idx="262">
                  <c:v>1355137.91942778</c:v>
                </c:pt>
                <c:pt idx="263">
                  <c:v>1355167.92253363</c:v>
                </c:pt>
                <c:pt idx="264">
                  <c:v>1355361.67654125</c:v>
                </c:pt>
                <c:pt idx="265">
                  <c:v>1355440.38204053</c:v>
                </c:pt>
                <c:pt idx="266">
                  <c:v>1355291.54428868</c:v>
                </c:pt>
                <c:pt idx="267">
                  <c:v>1355170.31220328</c:v>
                </c:pt>
                <c:pt idx="268">
                  <c:v>1354929.43867212</c:v>
                </c:pt>
                <c:pt idx="269">
                  <c:v>1355046.38344588</c:v>
                </c:pt>
                <c:pt idx="270">
                  <c:v>1354998.00347065</c:v>
                </c:pt>
                <c:pt idx="271">
                  <c:v>1354821.91408398</c:v>
                </c:pt>
                <c:pt idx="272">
                  <c:v>1355188.72748016</c:v>
                </c:pt>
                <c:pt idx="273">
                  <c:v>1355158.39053439</c:v>
                </c:pt>
                <c:pt idx="274">
                  <c:v>1355059.41444673</c:v>
                </c:pt>
                <c:pt idx="275">
                  <c:v>1355001.70345343</c:v>
                </c:pt>
                <c:pt idx="276">
                  <c:v>1354918.42344771</c:v>
                </c:pt>
                <c:pt idx="277">
                  <c:v>1355269.52280763</c:v>
                </c:pt>
                <c:pt idx="278">
                  <c:v>1355097.66792023</c:v>
                </c:pt>
                <c:pt idx="279">
                  <c:v>1354933.70103664</c:v>
                </c:pt>
                <c:pt idx="280">
                  <c:v>1355048.38104616</c:v>
                </c:pt>
                <c:pt idx="281">
                  <c:v>1354939.85269091</c:v>
                </c:pt>
                <c:pt idx="282">
                  <c:v>1355110.89608531</c:v>
                </c:pt>
                <c:pt idx="283">
                  <c:v>1354984.57606515</c:v>
                </c:pt>
                <c:pt idx="284">
                  <c:v>1355122.53146941</c:v>
                </c:pt>
                <c:pt idx="285">
                  <c:v>1354923.81926986</c:v>
                </c:pt>
                <c:pt idx="286">
                  <c:v>1354596.89969462</c:v>
                </c:pt>
                <c:pt idx="287">
                  <c:v>1355004.94928221</c:v>
                </c:pt>
                <c:pt idx="288">
                  <c:v>1354715.50575468</c:v>
                </c:pt>
                <c:pt idx="289">
                  <c:v>1354994.52885085</c:v>
                </c:pt>
                <c:pt idx="290">
                  <c:v>1354917.5386689</c:v>
                </c:pt>
                <c:pt idx="291">
                  <c:v>1354942.26990959</c:v>
                </c:pt>
                <c:pt idx="292">
                  <c:v>1355032.82169782</c:v>
                </c:pt>
                <c:pt idx="293">
                  <c:v>1355069.14922274</c:v>
                </c:pt>
                <c:pt idx="294">
                  <c:v>1354944.59878263</c:v>
                </c:pt>
                <c:pt idx="295">
                  <c:v>1354975.07171422</c:v>
                </c:pt>
                <c:pt idx="296">
                  <c:v>1354992.30441482</c:v>
                </c:pt>
                <c:pt idx="297">
                  <c:v>1355062.9655347</c:v>
                </c:pt>
                <c:pt idx="298">
                  <c:v>1355007.47704687</c:v>
                </c:pt>
                <c:pt idx="299">
                  <c:v>1355056.30152492</c:v>
                </c:pt>
                <c:pt idx="300">
                  <c:v>1355075.22635844</c:v>
                </c:pt>
                <c:pt idx="301">
                  <c:v>1355089.64601259</c:v>
                </c:pt>
                <c:pt idx="302">
                  <c:v>1354999.47912499</c:v>
                </c:pt>
                <c:pt idx="303">
                  <c:v>1355013.67300169</c:v>
                </c:pt>
                <c:pt idx="304">
                  <c:v>1354916.70783003</c:v>
                </c:pt>
                <c:pt idx="305">
                  <c:v>1354843.76812563</c:v>
                </c:pt>
                <c:pt idx="306">
                  <c:v>1354818.11255376</c:v>
                </c:pt>
                <c:pt idx="307">
                  <c:v>1354816.27149836</c:v>
                </c:pt>
                <c:pt idx="308">
                  <c:v>1354734.12899699</c:v>
                </c:pt>
                <c:pt idx="309">
                  <c:v>1354839.79052113</c:v>
                </c:pt>
                <c:pt idx="310">
                  <c:v>1354776.42146168</c:v>
                </c:pt>
                <c:pt idx="311">
                  <c:v>1354780.47919981</c:v>
                </c:pt>
                <c:pt idx="312">
                  <c:v>1354891.41896175</c:v>
                </c:pt>
                <c:pt idx="313">
                  <c:v>1354879.37866935</c:v>
                </c:pt>
                <c:pt idx="314">
                  <c:v>1354690.72942017</c:v>
                </c:pt>
                <c:pt idx="315">
                  <c:v>1354814.51548327</c:v>
                </c:pt>
                <c:pt idx="316">
                  <c:v>1354796.36180303</c:v>
                </c:pt>
                <c:pt idx="317">
                  <c:v>1354813.02230713</c:v>
                </c:pt>
                <c:pt idx="318">
                  <c:v>1354817.54400782</c:v>
                </c:pt>
                <c:pt idx="319">
                  <c:v>1354752.02907928</c:v>
                </c:pt>
                <c:pt idx="320">
                  <c:v>1354789.53818168</c:v>
                </c:pt>
                <c:pt idx="321">
                  <c:v>1354885.90535612</c:v>
                </c:pt>
                <c:pt idx="322">
                  <c:v>1354897.32422929</c:v>
                </c:pt>
                <c:pt idx="323">
                  <c:v>1354909.51547339</c:v>
                </c:pt>
                <c:pt idx="324">
                  <c:v>1354927.67826441</c:v>
                </c:pt>
                <c:pt idx="325">
                  <c:v>1354949.88910647</c:v>
                </c:pt>
                <c:pt idx="326">
                  <c:v>1354913.03493712</c:v>
                </c:pt>
                <c:pt idx="327">
                  <c:v>1354850.7256905</c:v>
                </c:pt>
                <c:pt idx="328">
                  <c:v>1354816.04021974</c:v>
                </c:pt>
                <c:pt idx="329">
                  <c:v>1354863.29900534</c:v>
                </c:pt>
                <c:pt idx="330">
                  <c:v>1354919.07519823</c:v>
                </c:pt>
                <c:pt idx="331">
                  <c:v>1354848.82237183</c:v>
                </c:pt>
                <c:pt idx="332">
                  <c:v>1354816.80758212</c:v>
                </c:pt>
                <c:pt idx="333">
                  <c:v>1354834.52602597</c:v>
                </c:pt>
                <c:pt idx="334">
                  <c:v>1354799.56652445</c:v>
                </c:pt>
                <c:pt idx="335">
                  <c:v>1354851.18937253</c:v>
                </c:pt>
                <c:pt idx="336">
                  <c:v>1354862.79174561</c:v>
                </c:pt>
                <c:pt idx="337">
                  <c:v>1354829.426393</c:v>
                </c:pt>
                <c:pt idx="338">
                  <c:v>1354835.24131246</c:v>
                </c:pt>
                <c:pt idx="339">
                  <c:v>1354872.62930904</c:v>
                </c:pt>
                <c:pt idx="340">
                  <c:v>1354832.63372487</c:v>
                </c:pt>
                <c:pt idx="341">
                  <c:v>1354834.58839545</c:v>
                </c:pt>
                <c:pt idx="342">
                  <c:v>1354837.64183773</c:v>
                </c:pt>
                <c:pt idx="343">
                  <c:v>1354844.58214658</c:v>
                </c:pt>
                <c:pt idx="344">
                  <c:v>1354849.59629197</c:v>
                </c:pt>
                <c:pt idx="345">
                  <c:v>1354839.22269562</c:v>
                </c:pt>
                <c:pt idx="346">
                  <c:v>1354856.24089039</c:v>
                </c:pt>
                <c:pt idx="347">
                  <c:v>1354851.91372476</c:v>
                </c:pt>
                <c:pt idx="348">
                  <c:v>1354861.9376835</c:v>
                </c:pt>
                <c:pt idx="349">
                  <c:v>1354825.92778933</c:v>
                </c:pt>
                <c:pt idx="350">
                  <c:v>1354826.98685022</c:v>
                </c:pt>
                <c:pt idx="351">
                  <c:v>1354827.82970642</c:v>
                </c:pt>
                <c:pt idx="352">
                  <c:v>1354809.93728053</c:v>
                </c:pt>
                <c:pt idx="353">
                  <c:v>1354813.812693</c:v>
                </c:pt>
                <c:pt idx="354">
                  <c:v>1354816.30854273</c:v>
                </c:pt>
                <c:pt idx="355">
                  <c:v>1354817.26585504</c:v>
                </c:pt>
                <c:pt idx="356">
                  <c:v>1354808.00090634</c:v>
                </c:pt>
                <c:pt idx="357">
                  <c:v>1354788.10430162</c:v>
                </c:pt>
                <c:pt idx="358">
                  <c:v>1354806.33686049</c:v>
                </c:pt>
                <c:pt idx="359">
                  <c:v>1354809.67658365</c:v>
                </c:pt>
                <c:pt idx="360">
                  <c:v>1354804.53910991</c:v>
                </c:pt>
                <c:pt idx="361">
                  <c:v>1354835.16803922</c:v>
                </c:pt>
                <c:pt idx="362">
                  <c:v>1354792.10633663</c:v>
                </c:pt>
                <c:pt idx="363">
                  <c:v>1354822.59108594</c:v>
                </c:pt>
                <c:pt idx="364">
                  <c:v>1354794.63273062</c:v>
                </c:pt>
                <c:pt idx="365">
                  <c:v>1354804.66565518</c:v>
                </c:pt>
                <c:pt idx="366">
                  <c:v>1354826.5293984</c:v>
                </c:pt>
                <c:pt idx="367">
                  <c:v>1354802.26105668</c:v>
                </c:pt>
                <c:pt idx="368">
                  <c:v>1354800.77157671</c:v>
                </c:pt>
                <c:pt idx="369">
                  <c:v>1354801.42075508</c:v>
                </c:pt>
                <c:pt idx="370">
                  <c:v>1354804.59182322</c:v>
                </c:pt>
                <c:pt idx="371">
                  <c:v>1354802.21543079</c:v>
                </c:pt>
                <c:pt idx="372">
                  <c:v>1354812.538922</c:v>
                </c:pt>
                <c:pt idx="373">
                  <c:v>1354809.93255635</c:v>
                </c:pt>
                <c:pt idx="374">
                  <c:v>1354787.76391982</c:v>
                </c:pt>
                <c:pt idx="375">
                  <c:v>1354785.91031347</c:v>
                </c:pt>
                <c:pt idx="376">
                  <c:v>1354780.80835542</c:v>
                </c:pt>
                <c:pt idx="377">
                  <c:v>1354792.15886499</c:v>
                </c:pt>
                <c:pt idx="378">
                  <c:v>1354788.65642285</c:v>
                </c:pt>
                <c:pt idx="379">
                  <c:v>1354794.15845995</c:v>
                </c:pt>
                <c:pt idx="380">
                  <c:v>1354795.63614198</c:v>
                </c:pt>
                <c:pt idx="381">
                  <c:v>1354775.47463939</c:v>
                </c:pt>
                <c:pt idx="382">
                  <c:v>1354776.77261345</c:v>
                </c:pt>
                <c:pt idx="383">
                  <c:v>1354794.46947999</c:v>
                </c:pt>
                <c:pt idx="384">
                  <c:v>1354793.58440204</c:v>
                </c:pt>
                <c:pt idx="385">
                  <c:v>1354794.20908559</c:v>
                </c:pt>
                <c:pt idx="386">
                  <c:v>1354791.19869943</c:v>
                </c:pt>
                <c:pt idx="387">
                  <c:v>1354800.67797052</c:v>
                </c:pt>
                <c:pt idx="388">
                  <c:v>1354797.74980219</c:v>
                </c:pt>
                <c:pt idx="389">
                  <c:v>1354793.87411608</c:v>
                </c:pt>
                <c:pt idx="390">
                  <c:v>1354810.27234089</c:v>
                </c:pt>
                <c:pt idx="391">
                  <c:v>1354803.19732857</c:v>
                </c:pt>
                <c:pt idx="392">
                  <c:v>1354812.13196482</c:v>
                </c:pt>
                <c:pt idx="393">
                  <c:v>1354817.34370467</c:v>
                </c:pt>
                <c:pt idx="394">
                  <c:v>1354815.17958982</c:v>
                </c:pt>
                <c:pt idx="395">
                  <c:v>1354810.33942009</c:v>
                </c:pt>
                <c:pt idx="396">
                  <c:v>1354806.18986581</c:v>
                </c:pt>
                <c:pt idx="397">
                  <c:v>1354798.06377758</c:v>
                </c:pt>
                <c:pt idx="398">
                  <c:v>1354820.57675856</c:v>
                </c:pt>
                <c:pt idx="399">
                  <c:v>1354815.22837095</c:v>
                </c:pt>
                <c:pt idx="400">
                  <c:v>1354800.14383759</c:v>
                </c:pt>
                <c:pt idx="401">
                  <c:v>1354808.15263676</c:v>
                </c:pt>
                <c:pt idx="402">
                  <c:v>1354804.06459306</c:v>
                </c:pt>
                <c:pt idx="403">
                  <c:v>1354802.81598972</c:v>
                </c:pt>
                <c:pt idx="404">
                  <c:v>1354795.76987529</c:v>
                </c:pt>
                <c:pt idx="405">
                  <c:v>1354805.46915501</c:v>
                </c:pt>
                <c:pt idx="406">
                  <c:v>1354790.18109667</c:v>
                </c:pt>
                <c:pt idx="407">
                  <c:v>1354806.92123945</c:v>
                </c:pt>
                <c:pt idx="408">
                  <c:v>1354801.23875416</c:v>
                </c:pt>
                <c:pt idx="409">
                  <c:v>1354801.05760503</c:v>
                </c:pt>
                <c:pt idx="410">
                  <c:v>1354789.90224848</c:v>
                </c:pt>
                <c:pt idx="411">
                  <c:v>1354809.6707262</c:v>
                </c:pt>
                <c:pt idx="412">
                  <c:v>1354797.95795323</c:v>
                </c:pt>
                <c:pt idx="413">
                  <c:v>1354803.88167006</c:v>
                </c:pt>
                <c:pt idx="414">
                  <c:v>1354806.57360088</c:v>
                </c:pt>
                <c:pt idx="415">
                  <c:v>1354801.53355001</c:v>
                </c:pt>
                <c:pt idx="416">
                  <c:v>1354808.45295672</c:v>
                </c:pt>
                <c:pt idx="417">
                  <c:v>1354814.09152311</c:v>
                </c:pt>
                <c:pt idx="418">
                  <c:v>1354806.61086597</c:v>
                </c:pt>
                <c:pt idx="419">
                  <c:v>1354814.78832625</c:v>
                </c:pt>
                <c:pt idx="420">
                  <c:v>1354814.97797773</c:v>
                </c:pt>
                <c:pt idx="421">
                  <c:v>1354821.83373098</c:v>
                </c:pt>
                <c:pt idx="422">
                  <c:v>1354818.4416056</c:v>
                </c:pt>
                <c:pt idx="423">
                  <c:v>1354811.12311148</c:v>
                </c:pt>
                <c:pt idx="424">
                  <c:v>1354815.61603546</c:v>
                </c:pt>
                <c:pt idx="425">
                  <c:v>1354804.41097754</c:v>
                </c:pt>
                <c:pt idx="426">
                  <c:v>1354804.06483422</c:v>
                </c:pt>
                <c:pt idx="427">
                  <c:v>1354800.44788072</c:v>
                </c:pt>
                <c:pt idx="428">
                  <c:v>1354799.42185643</c:v>
                </c:pt>
                <c:pt idx="429">
                  <c:v>1354799.35034817</c:v>
                </c:pt>
                <c:pt idx="430">
                  <c:v>1354800.78155346</c:v>
                </c:pt>
                <c:pt idx="431">
                  <c:v>1354797.21066086</c:v>
                </c:pt>
                <c:pt idx="432">
                  <c:v>1354802.82500122</c:v>
                </c:pt>
                <c:pt idx="433">
                  <c:v>1354802.14015904</c:v>
                </c:pt>
                <c:pt idx="434">
                  <c:v>1354803.87433402</c:v>
                </c:pt>
                <c:pt idx="435">
                  <c:v>1354800.43139461</c:v>
                </c:pt>
                <c:pt idx="436">
                  <c:v>1354809.11162491</c:v>
                </c:pt>
                <c:pt idx="437">
                  <c:v>1354797.62034039</c:v>
                </c:pt>
                <c:pt idx="438">
                  <c:v>1354806.07771347</c:v>
                </c:pt>
                <c:pt idx="439">
                  <c:v>1354798.72834597</c:v>
                </c:pt>
                <c:pt idx="440">
                  <c:v>1354804.14475015</c:v>
                </c:pt>
                <c:pt idx="441">
                  <c:v>1354799.54983814</c:v>
                </c:pt>
                <c:pt idx="442">
                  <c:v>1354806.7654314</c:v>
                </c:pt>
                <c:pt idx="443">
                  <c:v>1354809.52629815</c:v>
                </c:pt>
                <c:pt idx="444">
                  <c:v>1354802.36478024</c:v>
                </c:pt>
                <c:pt idx="445">
                  <c:v>1354802.3131548</c:v>
                </c:pt>
                <c:pt idx="446">
                  <c:v>1354803.66870786</c:v>
                </c:pt>
                <c:pt idx="447">
                  <c:v>1354804.72485964</c:v>
                </c:pt>
                <c:pt idx="448">
                  <c:v>1354802.04970724</c:v>
                </c:pt>
                <c:pt idx="449">
                  <c:v>1354802.98334788</c:v>
                </c:pt>
                <c:pt idx="450">
                  <c:v>1354801.60478377</c:v>
                </c:pt>
                <c:pt idx="451">
                  <c:v>1354799.94391661</c:v>
                </c:pt>
                <c:pt idx="452">
                  <c:v>1354801.82035394</c:v>
                </c:pt>
                <c:pt idx="453">
                  <c:v>1354802.81681069</c:v>
                </c:pt>
                <c:pt idx="454">
                  <c:v>1354797.75341308</c:v>
                </c:pt>
                <c:pt idx="455">
                  <c:v>1354796.67020742</c:v>
                </c:pt>
                <c:pt idx="456">
                  <c:v>1354794.96963145</c:v>
                </c:pt>
                <c:pt idx="457">
                  <c:v>1354795.74103551</c:v>
                </c:pt>
                <c:pt idx="458">
                  <c:v>1354792.18731215</c:v>
                </c:pt>
                <c:pt idx="459">
                  <c:v>1354794.82851319</c:v>
                </c:pt>
                <c:pt idx="460">
                  <c:v>1354800.64357437</c:v>
                </c:pt>
                <c:pt idx="461">
                  <c:v>1354796.51061139</c:v>
                </c:pt>
                <c:pt idx="462">
                  <c:v>1354798.13555543</c:v>
                </c:pt>
                <c:pt idx="463">
                  <c:v>1354795.92194369</c:v>
                </c:pt>
                <c:pt idx="464">
                  <c:v>1354791.71761124</c:v>
                </c:pt>
                <c:pt idx="465">
                  <c:v>1354796.75380402</c:v>
                </c:pt>
                <c:pt idx="466">
                  <c:v>1354794.92284833</c:v>
                </c:pt>
                <c:pt idx="467">
                  <c:v>1354795.9192324</c:v>
                </c:pt>
                <c:pt idx="468">
                  <c:v>1354796.00149129</c:v>
                </c:pt>
                <c:pt idx="469">
                  <c:v>1354791.86713151</c:v>
                </c:pt>
                <c:pt idx="470">
                  <c:v>1354795.28156213</c:v>
                </c:pt>
                <c:pt idx="471">
                  <c:v>1354798.29137096</c:v>
                </c:pt>
                <c:pt idx="472">
                  <c:v>1354795.86757819</c:v>
                </c:pt>
                <c:pt idx="473">
                  <c:v>1354795.29429656</c:v>
                </c:pt>
                <c:pt idx="474">
                  <c:v>1354796.29707229</c:v>
                </c:pt>
                <c:pt idx="475">
                  <c:v>1354796.05953984</c:v>
                </c:pt>
                <c:pt idx="476">
                  <c:v>1354793.97209494</c:v>
                </c:pt>
                <c:pt idx="477">
                  <c:v>1354794.18681592</c:v>
                </c:pt>
                <c:pt idx="478">
                  <c:v>1354790.95033983</c:v>
                </c:pt>
                <c:pt idx="479">
                  <c:v>1354794.25321643</c:v>
                </c:pt>
                <c:pt idx="480">
                  <c:v>1354796.01808325</c:v>
                </c:pt>
                <c:pt idx="481">
                  <c:v>1354794.15334815</c:v>
                </c:pt>
                <c:pt idx="482">
                  <c:v>1354793.63263278</c:v>
                </c:pt>
                <c:pt idx="483">
                  <c:v>1354795.13603279</c:v>
                </c:pt>
                <c:pt idx="484">
                  <c:v>1354793.64269982</c:v>
                </c:pt>
                <c:pt idx="485">
                  <c:v>1354794.43871748</c:v>
                </c:pt>
                <c:pt idx="486">
                  <c:v>1354794.28944309</c:v>
                </c:pt>
                <c:pt idx="487">
                  <c:v>1354795.74618007</c:v>
                </c:pt>
                <c:pt idx="488">
                  <c:v>1354795.56799673</c:v>
                </c:pt>
                <c:pt idx="489">
                  <c:v>1354796.4056587</c:v>
                </c:pt>
                <c:pt idx="490">
                  <c:v>1354796.28040452</c:v>
                </c:pt>
                <c:pt idx="491">
                  <c:v>1354797.64826638</c:v>
                </c:pt>
                <c:pt idx="492">
                  <c:v>1354797.7665639</c:v>
                </c:pt>
                <c:pt idx="493">
                  <c:v>1354794.18124146</c:v>
                </c:pt>
                <c:pt idx="494">
                  <c:v>1354795.67669872</c:v>
                </c:pt>
                <c:pt idx="495">
                  <c:v>1354796.30108472</c:v>
                </c:pt>
                <c:pt idx="496">
                  <c:v>1354797.163822</c:v>
                </c:pt>
                <c:pt idx="497">
                  <c:v>1354797.41489994</c:v>
                </c:pt>
                <c:pt idx="498">
                  <c:v>1354796.7268555</c:v>
                </c:pt>
                <c:pt idx="499">
                  <c:v>1354796.6426064</c:v>
                </c:pt>
                <c:pt idx="500">
                  <c:v>1354798.43693916</c:v>
                </c:pt>
                <c:pt idx="501">
                  <c:v>1354796.34528261</c:v>
                </c:pt>
                <c:pt idx="502">
                  <c:v>1354796.38784676</c:v>
                </c:pt>
                <c:pt idx="503">
                  <c:v>1354796.27858985</c:v>
                </c:pt>
                <c:pt idx="504">
                  <c:v>1354796.35776955</c:v>
                </c:pt>
                <c:pt idx="505">
                  <c:v>1354795.36786019</c:v>
                </c:pt>
                <c:pt idx="506">
                  <c:v>1354796.3993935</c:v>
                </c:pt>
                <c:pt idx="507">
                  <c:v>1354797.26794993</c:v>
                </c:pt>
                <c:pt idx="508">
                  <c:v>1354795.88822832</c:v>
                </c:pt>
                <c:pt idx="509">
                  <c:v>1354795.81549453</c:v>
                </c:pt>
                <c:pt idx="510">
                  <c:v>1354795.74213168</c:v>
                </c:pt>
                <c:pt idx="511">
                  <c:v>1354795.71175155</c:v>
                </c:pt>
                <c:pt idx="512">
                  <c:v>1354794.62332356</c:v>
                </c:pt>
                <c:pt idx="513">
                  <c:v>1354795.92577034</c:v>
                </c:pt>
                <c:pt idx="514">
                  <c:v>1354796.8154197</c:v>
                </c:pt>
                <c:pt idx="515">
                  <c:v>1354795.34267877</c:v>
                </c:pt>
                <c:pt idx="516">
                  <c:v>1354795.70881467</c:v>
                </c:pt>
                <c:pt idx="517">
                  <c:v>1354795.54589212</c:v>
                </c:pt>
                <c:pt idx="518">
                  <c:v>1354795.59956698</c:v>
                </c:pt>
                <c:pt idx="519">
                  <c:v>1354795.85405631</c:v>
                </c:pt>
                <c:pt idx="520">
                  <c:v>1354796.51842458</c:v>
                </c:pt>
                <c:pt idx="521">
                  <c:v>1354795.22672802</c:v>
                </c:pt>
                <c:pt idx="522">
                  <c:v>1354794.85601903</c:v>
                </c:pt>
                <c:pt idx="523">
                  <c:v>1354795.66207506</c:v>
                </c:pt>
                <c:pt idx="524">
                  <c:v>1354794.63150021</c:v>
                </c:pt>
                <c:pt idx="525">
                  <c:v>1354795.14470361</c:v>
                </c:pt>
                <c:pt idx="526">
                  <c:v>1354795.62229316</c:v>
                </c:pt>
                <c:pt idx="527">
                  <c:v>1354795.15825734</c:v>
                </c:pt>
                <c:pt idx="528">
                  <c:v>1354795.09094544</c:v>
                </c:pt>
                <c:pt idx="529">
                  <c:v>1354795.3544539</c:v>
                </c:pt>
                <c:pt idx="530">
                  <c:v>1354794.93437995</c:v>
                </c:pt>
                <c:pt idx="531">
                  <c:v>1354794.6941199</c:v>
                </c:pt>
                <c:pt idx="532">
                  <c:v>1354794.9293132</c:v>
                </c:pt>
                <c:pt idx="533">
                  <c:v>1354795.16800132</c:v>
                </c:pt>
                <c:pt idx="534">
                  <c:v>1354795.218431</c:v>
                </c:pt>
                <c:pt idx="535">
                  <c:v>1354794.93481804</c:v>
                </c:pt>
                <c:pt idx="536">
                  <c:v>1354794.69362105</c:v>
                </c:pt>
                <c:pt idx="537">
                  <c:v>1354794.77408866</c:v>
                </c:pt>
                <c:pt idx="538">
                  <c:v>1354794.7880715</c:v>
                </c:pt>
                <c:pt idx="539">
                  <c:v>1354794.80840649</c:v>
                </c:pt>
                <c:pt idx="540">
                  <c:v>1354794.91570331</c:v>
                </c:pt>
                <c:pt idx="541">
                  <c:v>1354795.06184117</c:v>
                </c:pt>
                <c:pt idx="542">
                  <c:v>1354795.03070647</c:v>
                </c:pt>
                <c:pt idx="543">
                  <c:v>1354794.96552122</c:v>
                </c:pt>
                <c:pt idx="544">
                  <c:v>1354795.02438628</c:v>
                </c:pt>
                <c:pt idx="545">
                  <c:v>1354795.70050761</c:v>
                </c:pt>
                <c:pt idx="546">
                  <c:v>1354795.6248097</c:v>
                </c:pt>
                <c:pt idx="547">
                  <c:v>1354795.67660149</c:v>
                </c:pt>
                <c:pt idx="548">
                  <c:v>1354795.48123275</c:v>
                </c:pt>
                <c:pt idx="549">
                  <c:v>1354796.31876054</c:v>
                </c:pt>
                <c:pt idx="550">
                  <c:v>1354795.91763898</c:v>
                </c:pt>
                <c:pt idx="551">
                  <c:v>1354795.73055046</c:v>
                </c:pt>
                <c:pt idx="552">
                  <c:v>1354795.55424477</c:v>
                </c:pt>
                <c:pt idx="553">
                  <c:v>1354795.27935722</c:v>
                </c:pt>
                <c:pt idx="554">
                  <c:v>1354795.74907319</c:v>
                </c:pt>
                <c:pt idx="555">
                  <c:v>1354795.83986057</c:v>
                </c:pt>
                <c:pt idx="556">
                  <c:v>1354795.65381779</c:v>
                </c:pt>
                <c:pt idx="557">
                  <c:v>1354795.52443656</c:v>
                </c:pt>
                <c:pt idx="558">
                  <c:v>1354795.56852306</c:v>
                </c:pt>
                <c:pt idx="559">
                  <c:v>1354795.8239799</c:v>
                </c:pt>
                <c:pt idx="560">
                  <c:v>1354795.65883153</c:v>
                </c:pt>
                <c:pt idx="561">
                  <c:v>1354795.54544549</c:v>
                </c:pt>
                <c:pt idx="562">
                  <c:v>1354795.84659039</c:v>
                </c:pt>
                <c:pt idx="563">
                  <c:v>1354795.59638963</c:v>
                </c:pt>
                <c:pt idx="564">
                  <c:v>1354795.52040958</c:v>
                </c:pt>
                <c:pt idx="565">
                  <c:v>1354795.52952783</c:v>
                </c:pt>
                <c:pt idx="566">
                  <c:v>1354795.33938724</c:v>
                </c:pt>
                <c:pt idx="567">
                  <c:v>1354795.35075987</c:v>
                </c:pt>
                <c:pt idx="568">
                  <c:v>1354795.27374597</c:v>
                </c:pt>
                <c:pt idx="569">
                  <c:v>1354795.18345604</c:v>
                </c:pt>
                <c:pt idx="570">
                  <c:v>1354795.26591522</c:v>
                </c:pt>
                <c:pt idx="571">
                  <c:v>1354795.25685424</c:v>
                </c:pt>
                <c:pt idx="572">
                  <c:v>1354795.23568239</c:v>
                </c:pt>
                <c:pt idx="573">
                  <c:v>1354795.21552214</c:v>
                </c:pt>
                <c:pt idx="574">
                  <c:v>1354795.10375757</c:v>
                </c:pt>
                <c:pt idx="575">
                  <c:v>1354795.16750156</c:v>
                </c:pt>
                <c:pt idx="576">
                  <c:v>1354795.47461042</c:v>
                </c:pt>
                <c:pt idx="577">
                  <c:v>1354795.39653057</c:v>
                </c:pt>
                <c:pt idx="578">
                  <c:v>1354795.46329532</c:v>
                </c:pt>
                <c:pt idx="579">
                  <c:v>1354795.5039279</c:v>
                </c:pt>
                <c:pt idx="580">
                  <c:v>1354795.49902801</c:v>
                </c:pt>
                <c:pt idx="581">
                  <c:v>1354795.5510298</c:v>
                </c:pt>
                <c:pt idx="582">
                  <c:v>1354795.59933656</c:v>
                </c:pt>
                <c:pt idx="583">
                  <c:v>1354795.41720394</c:v>
                </c:pt>
                <c:pt idx="584">
                  <c:v>1354795.70804005</c:v>
                </c:pt>
                <c:pt idx="585">
                  <c:v>1354795.51721408</c:v>
                </c:pt>
                <c:pt idx="586">
                  <c:v>1354795.60013427</c:v>
                </c:pt>
                <c:pt idx="587">
                  <c:v>1354795.52898307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TV y TA!$C$2:$C$589</c:f>
              <c:numCache>
                <c:formatCode>General</c:formatCode>
                <c:ptCount val="588"/>
                <c:pt idx="0">
                  <c:v>3405377.5561108</c:v>
                </c:pt>
                <c:pt idx="1">
                  <c:v>3405377.5561108</c:v>
                </c:pt>
                <c:pt idx="2">
                  <c:v>3405377.5561108</c:v>
                </c:pt>
                <c:pt idx="3">
                  <c:v>3405377.5561108</c:v>
                </c:pt>
                <c:pt idx="4">
                  <c:v>3405377.5561108</c:v>
                </c:pt>
                <c:pt idx="5">
                  <c:v>3405377.5561108</c:v>
                </c:pt>
                <c:pt idx="6">
                  <c:v>3405377.5561108</c:v>
                </c:pt>
                <c:pt idx="7">
                  <c:v>3405377.5561108</c:v>
                </c:pt>
                <c:pt idx="8">
                  <c:v>3405377.5561108</c:v>
                </c:pt>
                <c:pt idx="9">
                  <c:v>3405377.5561108</c:v>
                </c:pt>
                <c:pt idx="10">
                  <c:v>3405377.5561108</c:v>
                </c:pt>
                <c:pt idx="11">
                  <c:v>3405377.5561108</c:v>
                </c:pt>
                <c:pt idx="12">
                  <c:v>3405377.5561108</c:v>
                </c:pt>
                <c:pt idx="13">
                  <c:v>3405377.5561108</c:v>
                </c:pt>
                <c:pt idx="14">
                  <c:v>3405377.5561108</c:v>
                </c:pt>
                <c:pt idx="15">
                  <c:v>3405377.5561108</c:v>
                </c:pt>
                <c:pt idx="16">
                  <c:v>3405377.5561108</c:v>
                </c:pt>
                <c:pt idx="17">
                  <c:v>3405377.5561108</c:v>
                </c:pt>
                <c:pt idx="18">
                  <c:v>3405377.5561108</c:v>
                </c:pt>
                <c:pt idx="19">
                  <c:v>3405377.5561108</c:v>
                </c:pt>
                <c:pt idx="20">
                  <c:v>3405377.5561108</c:v>
                </c:pt>
                <c:pt idx="21">
                  <c:v>3405377.5561108</c:v>
                </c:pt>
                <c:pt idx="22">
                  <c:v>3405377.5561108</c:v>
                </c:pt>
                <c:pt idx="23">
                  <c:v>3405377.5561108</c:v>
                </c:pt>
                <c:pt idx="24">
                  <c:v>3405377.5561108</c:v>
                </c:pt>
                <c:pt idx="25">
                  <c:v>3405377.5561108</c:v>
                </c:pt>
                <c:pt idx="26">
                  <c:v>3405377.5561108</c:v>
                </c:pt>
                <c:pt idx="27">
                  <c:v>3405377.5561108</c:v>
                </c:pt>
                <c:pt idx="28">
                  <c:v>3405377.5561108</c:v>
                </c:pt>
                <c:pt idx="29">
                  <c:v>3405377.5561108</c:v>
                </c:pt>
                <c:pt idx="30">
                  <c:v>3405377.5561108</c:v>
                </c:pt>
                <c:pt idx="31">
                  <c:v>3405377.5561108</c:v>
                </c:pt>
                <c:pt idx="32">
                  <c:v>3405377.5561108</c:v>
                </c:pt>
                <c:pt idx="33">
                  <c:v>3405377.5561108</c:v>
                </c:pt>
                <c:pt idx="34">
                  <c:v>3405377.5561108</c:v>
                </c:pt>
                <c:pt idx="35">
                  <c:v>3405377.5561108</c:v>
                </c:pt>
                <c:pt idx="36">
                  <c:v>3405377.5561108</c:v>
                </c:pt>
                <c:pt idx="37">
                  <c:v>3405377.5561108</c:v>
                </c:pt>
                <c:pt idx="38">
                  <c:v>3405377.5561108</c:v>
                </c:pt>
                <c:pt idx="39">
                  <c:v>3405377.5561108</c:v>
                </c:pt>
                <c:pt idx="40">
                  <c:v>3405377.5561108</c:v>
                </c:pt>
                <c:pt idx="41">
                  <c:v>3405377.5561108</c:v>
                </c:pt>
                <c:pt idx="42">
                  <c:v>3405377.5561108</c:v>
                </c:pt>
                <c:pt idx="43">
                  <c:v>3405377.5561108</c:v>
                </c:pt>
                <c:pt idx="44">
                  <c:v>3405377.5561108</c:v>
                </c:pt>
                <c:pt idx="45">
                  <c:v>3405377.5561108</c:v>
                </c:pt>
                <c:pt idx="46">
                  <c:v>3405377.5561108</c:v>
                </c:pt>
                <c:pt idx="47">
                  <c:v>3405377.5561108</c:v>
                </c:pt>
                <c:pt idx="48">
                  <c:v>3405377.5561108</c:v>
                </c:pt>
                <c:pt idx="49">
                  <c:v>3405377.5561108</c:v>
                </c:pt>
                <c:pt idx="50">
                  <c:v>3405377.5561108</c:v>
                </c:pt>
                <c:pt idx="51">
                  <c:v>3405377.5561108</c:v>
                </c:pt>
                <c:pt idx="52">
                  <c:v>3405377.5561108</c:v>
                </c:pt>
                <c:pt idx="53">
                  <c:v>3405377.5561108</c:v>
                </c:pt>
                <c:pt idx="54">
                  <c:v>3405377.5561108</c:v>
                </c:pt>
                <c:pt idx="55">
                  <c:v>3405377.5561108</c:v>
                </c:pt>
                <c:pt idx="56">
                  <c:v>3405377.5561108</c:v>
                </c:pt>
                <c:pt idx="57">
                  <c:v>3405377.5561108</c:v>
                </c:pt>
                <c:pt idx="58">
                  <c:v>3405377.5561108</c:v>
                </c:pt>
                <c:pt idx="59">
                  <c:v>3405377.5561108</c:v>
                </c:pt>
                <c:pt idx="60">
                  <c:v>3405377.5561108</c:v>
                </c:pt>
                <c:pt idx="61">
                  <c:v>3405377.5561108</c:v>
                </c:pt>
                <c:pt idx="62">
                  <c:v>3405377.5561108</c:v>
                </c:pt>
                <c:pt idx="63">
                  <c:v>3405377.5561108</c:v>
                </c:pt>
                <c:pt idx="64">
                  <c:v>3405377.5561108</c:v>
                </c:pt>
                <c:pt idx="65">
                  <c:v>3405377.5561108</c:v>
                </c:pt>
                <c:pt idx="66">
                  <c:v>3405377.5561108</c:v>
                </c:pt>
                <c:pt idx="67">
                  <c:v>3405377.5561108</c:v>
                </c:pt>
                <c:pt idx="68">
                  <c:v>3405377.5561108</c:v>
                </c:pt>
                <c:pt idx="69">
                  <c:v>3405377.5561108</c:v>
                </c:pt>
                <c:pt idx="70">
                  <c:v>3405377.5561108</c:v>
                </c:pt>
                <c:pt idx="71">
                  <c:v>3405377.5561108</c:v>
                </c:pt>
                <c:pt idx="72">
                  <c:v>3405377.5561108</c:v>
                </c:pt>
                <c:pt idx="73">
                  <c:v>3405377.5561108</c:v>
                </c:pt>
                <c:pt idx="74">
                  <c:v>3405377.5561108</c:v>
                </c:pt>
                <c:pt idx="75">
                  <c:v>3405377.5561108</c:v>
                </c:pt>
                <c:pt idx="76">
                  <c:v>3405377.5561108</c:v>
                </c:pt>
                <c:pt idx="77">
                  <c:v>3405377.5561108</c:v>
                </c:pt>
                <c:pt idx="78">
                  <c:v>3405377.5561108</c:v>
                </c:pt>
                <c:pt idx="79">
                  <c:v>3405377.5561108</c:v>
                </c:pt>
                <c:pt idx="80">
                  <c:v>3405377.5561108</c:v>
                </c:pt>
                <c:pt idx="81">
                  <c:v>3405377.5561108</c:v>
                </c:pt>
                <c:pt idx="82">
                  <c:v>3405377.5561108</c:v>
                </c:pt>
                <c:pt idx="83">
                  <c:v>3405377.5561108</c:v>
                </c:pt>
                <c:pt idx="84">
                  <c:v>3405377.5561108</c:v>
                </c:pt>
                <c:pt idx="85">
                  <c:v>3405377.5561108</c:v>
                </c:pt>
                <c:pt idx="86">
                  <c:v>3405377.5561108</c:v>
                </c:pt>
                <c:pt idx="87">
                  <c:v>3405377.5561108</c:v>
                </c:pt>
                <c:pt idx="88">
                  <c:v>3405377.5561108</c:v>
                </c:pt>
                <c:pt idx="89">
                  <c:v>3405377.5561108</c:v>
                </c:pt>
                <c:pt idx="90">
                  <c:v>3405377.5561108</c:v>
                </c:pt>
                <c:pt idx="91">
                  <c:v>3405377.5561108</c:v>
                </c:pt>
                <c:pt idx="92">
                  <c:v>3405377.5561108</c:v>
                </c:pt>
                <c:pt idx="93">
                  <c:v>3405377.5561108</c:v>
                </c:pt>
                <c:pt idx="94">
                  <c:v>3405377.5561108</c:v>
                </c:pt>
                <c:pt idx="95">
                  <c:v>3405377.5561108</c:v>
                </c:pt>
                <c:pt idx="96">
                  <c:v>3405377.5561108</c:v>
                </c:pt>
                <c:pt idx="97">
                  <c:v>3405377.5561108</c:v>
                </c:pt>
                <c:pt idx="98">
                  <c:v>3405377.5561108</c:v>
                </c:pt>
                <c:pt idx="99">
                  <c:v>3405377.5561108</c:v>
                </c:pt>
                <c:pt idx="100">
                  <c:v>3405377.5561108</c:v>
                </c:pt>
                <c:pt idx="101">
                  <c:v>3405377.5561108</c:v>
                </c:pt>
                <c:pt idx="102">
                  <c:v>3405377.5561108</c:v>
                </c:pt>
                <c:pt idx="103">
                  <c:v>3405377.5561108</c:v>
                </c:pt>
                <c:pt idx="104">
                  <c:v>3405377.5561108</c:v>
                </c:pt>
                <c:pt idx="105">
                  <c:v>3405377.5561108</c:v>
                </c:pt>
                <c:pt idx="106">
                  <c:v>3405377.5561108</c:v>
                </c:pt>
                <c:pt idx="107">
                  <c:v>3405377.5561108</c:v>
                </c:pt>
                <c:pt idx="108">
                  <c:v>3405377.5561108</c:v>
                </c:pt>
                <c:pt idx="109">
                  <c:v>3405377.5561108</c:v>
                </c:pt>
                <c:pt idx="110">
                  <c:v>3405377.5561108</c:v>
                </c:pt>
                <c:pt idx="111">
                  <c:v>3405377.5561108</c:v>
                </c:pt>
                <c:pt idx="112">
                  <c:v>3405377.5561108</c:v>
                </c:pt>
                <c:pt idx="113">
                  <c:v>3405377.5561108</c:v>
                </c:pt>
                <c:pt idx="114">
                  <c:v>3405377.5561108</c:v>
                </c:pt>
                <c:pt idx="115">
                  <c:v>3405377.5561108</c:v>
                </c:pt>
                <c:pt idx="116">
                  <c:v>3405377.5561108</c:v>
                </c:pt>
                <c:pt idx="117">
                  <c:v>3405377.5561108</c:v>
                </c:pt>
                <c:pt idx="118">
                  <c:v>3405377.5561108</c:v>
                </c:pt>
                <c:pt idx="119">
                  <c:v>3405377.5561108</c:v>
                </c:pt>
                <c:pt idx="120">
                  <c:v>3405377.5561108</c:v>
                </c:pt>
                <c:pt idx="121">
                  <c:v>3405377.5561108</c:v>
                </c:pt>
                <c:pt idx="122">
                  <c:v>3405377.5561108</c:v>
                </c:pt>
                <c:pt idx="123">
                  <c:v>3405377.5561108</c:v>
                </c:pt>
                <c:pt idx="124">
                  <c:v>3405377.5561108</c:v>
                </c:pt>
                <c:pt idx="125">
                  <c:v>3405377.5561108</c:v>
                </c:pt>
                <c:pt idx="126">
                  <c:v>3405377.5561108</c:v>
                </c:pt>
                <c:pt idx="127">
                  <c:v>3405377.5561108</c:v>
                </c:pt>
                <c:pt idx="128">
                  <c:v>3405377.5561108</c:v>
                </c:pt>
                <c:pt idx="129">
                  <c:v>3405377.5561108</c:v>
                </c:pt>
                <c:pt idx="130">
                  <c:v>3405377.5561108</c:v>
                </c:pt>
                <c:pt idx="131">
                  <c:v>3405377.5561108</c:v>
                </c:pt>
                <c:pt idx="132">
                  <c:v>3405377.5561108</c:v>
                </c:pt>
                <c:pt idx="133">
                  <c:v>3405377.5561108</c:v>
                </c:pt>
                <c:pt idx="134">
                  <c:v>3405377.5561108</c:v>
                </c:pt>
                <c:pt idx="135">
                  <c:v>3405377.5561108</c:v>
                </c:pt>
                <c:pt idx="136">
                  <c:v>3405377.5561108</c:v>
                </c:pt>
                <c:pt idx="137">
                  <c:v>3405377.5561108</c:v>
                </c:pt>
                <c:pt idx="138">
                  <c:v>3405377.5561108</c:v>
                </c:pt>
                <c:pt idx="139">
                  <c:v>3405377.5561108</c:v>
                </c:pt>
                <c:pt idx="140">
                  <c:v>3405377.5561108</c:v>
                </c:pt>
                <c:pt idx="141">
                  <c:v>3405377.5561108</c:v>
                </c:pt>
                <c:pt idx="142">
                  <c:v>3405377.5561108</c:v>
                </c:pt>
                <c:pt idx="143">
                  <c:v>3405377.5561108</c:v>
                </c:pt>
                <c:pt idx="144">
                  <c:v>3405377.5561108</c:v>
                </c:pt>
                <c:pt idx="145">
                  <c:v>3405377.5561108</c:v>
                </c:pt>
                <c:pt idx="146">
                  <c:v>3405377.5561108</c:v>
                </c:pt>
                <c:pt idx="147">
                  <c:v>3405377.5561108</c:v>
                </c:pt>
                <c:pt idx="148">
                  <c:v>3405377.5561108</c:v>
                </c:pt>
                <c:pt idx="149">
                  <c:v>3405377.5561108</c:v>
                </c:pt>
                <c:pt idx="150">
                  <c:v>3405377.5561108</c:v>
                </c:pt>
                <c:pt idx="151">
                  <c:v>3405377.5561108</c:v>
                </c:pt>
                <c:pt idx="152">
                  <c:v>3405377.5561108</c:v>
                </c:pt>
                <c:pt idx="153">
                  <c:v>3405377.5561108</c:v>
                </c:pt>
                <c:pt idx="154">
                  <c:v>3405377.5561108</c:v>
                </c:pt>
                <c:pt idx="155">
                  <c:v>3405377.5561108</c:v>
                </c:pt>
                <c:pt idx="156">
                  <c:v>3405377.5561108</c:v>
                </c:pt>
                <c:pt idx="157">
                  <c:v>3405377.5561108</c:v>
                </c:pt>
                <c:pt idx="158">
                  <c:v>3405377.5561108</c:v>
                </c:pt>
                <c:pt idx="159">
                  <c:v>3405377.5561108</c:v>
                </c:pt>
                <c:pt idx="160">
                  <c:v>3405377.5561108</c:v>
                </c:pt>
                <c:pt idx="161">
                  <c:v>3405377.5561108</c:v>
                </c:pt>
                <c:pt idx="162">
                  <c:v>3405377.5561108</c:v>
                </c:pt>
                <c:pt idx="163">
                  <c:v>3405377.5561108</c:v>
                </c:pt>
                <c:pt idx="164">
                  <c:v>3405377.5561108</c:v>
                </c:pt>
                <c:pt idx="165">
                  <c:v>3405377.5561108</c:v>
                </c:pt>
                <c:pt idx="166">
                  <c:v>3405377.5561108</c:v>
                </c:pt>
                <c:pt idx="167">
                  <c:v>3405377.5561108</c:v>
                </c:pt>
                <c:pt idx="168">
                  <c:v>3405377.5561108</c:v>
                </c:pt>
                <c:pt idx="169">
                  <c:v>3405377.5561108</c:v>
                </c:pt>
                <c:pt idx="170">
                  <c:v>3405377.5561108</c:v>
                </c:pt>
                <c:pt idx="171">
                  <c:v>3405377.5561108</c:v>
                </c:pt>
                <c:pt idx="172">
                  <c:v>3405377.5561108</c:v>
                </c:pt>
                <c:pt idx="173">
                  <c:v>3405377.5561108</c:v>
                </c:pt>
                <c:pt idx="174">
                  <c:v>3405377.5561108</c:v>
                </c:pt>
                <c:pt idx="175">
                  <c:v>3405377.5561108</c:v>
                </c:pt>
                <c:pt idx="176">
                  <c:v>3405377.5561108</c:v>
                </c:pt>
                <c:pt idx="177">
                  <c:v>3405377.5561108</c:v>
                </c:pt>
                <c:pt idx="178">
                  <c:v>3405377.5561108</c:v>
                </c:pt>
                <c:pt idx="179">
                  <c:v>3405377.5561108</c:v>
                </c:pt>
                <c:pt idx="180">
                  <c:v>3405377.5561108</c:v>
                </c:pt>
                <c:pt idx="181">
                  <c:v>3405377.5561108</c:v>
                </c:pt>
                <c:pt idx="182">
                  <c:v>3405377.5561108</c:v>
                </c:pt>
                <c:pt idx="183">
                  <c:v>3405377.5561108</c:v>
                </c:pt>
                <c:pt idx="184">
                  <c:v>3405377.5561108</c:v>
                </c:pt>
                <c:pt idx="185">
                  <c:v>3405377.5561108</c:v>
                </c:pt>
                <c:pt idx="186">
                  <c:v>3405377.5561108</c:v>
                </c:pt>
                <c:pt idx="187">
                  <c:v>3405377.5561108</c:v>
                </c:pt>
                <c:pt idx="188">
                  <c:v>3405377.5561108</c:v>
                </c:pt>
                <c:pt idx="189">
                  <c:v>3405377.5561108</c:v>
                </c:pt>
                <c:pt idx="190">
                  <c:v>3405377.5561108</c:v>
                </c:pt>
                <c:pt idx="191">
                  <c:v>3405377.5561108</c:v>
                </c:pt>
                <c:pt idx="192">
                  <c:v>3405377.5561108</c:v>
                </c:pt>
                <c:pt idx="193">
                  <c:v>3405377.5561108</c:v>
                </c:pt>
                <c:pt idx="194">
                  <c:v>3405377.5561108</c:v>
                </c:pt>
                <c:pt idx="195">
                  <c:v>3405377.5561108</c:v>
                </c:pt>
                <c:pt idx="196">
                  <c:v>3405377.5561108</c:v>
                </c:pt>
                <c:pt idx="197">
                  <c:v>3405377.5561108</c:v>
                </c:pt>
                <c:pt idx="198">
                  <c:v>3405377.5561108</c:v>
                </c:pt>
                <c:pt idx="199">
                  <c:v>3405377.5561108</c:v>
                </c:pt>
                <c:pt idx="200">
                  <c:v>3405377.5561108</c:v>
                </c:pt>
                <c:pt idx="201">
                  <c:v>3405377.5561108</c:v>
                </c:pt>
                <c:pt idx="202">
                  <c:v>3405377.5561108</c:v>
                </c:pt>
                <c:pt idx="203">
                  <c:v>3405377.5561108</c:v>
                </c:pt>
                <c:pt idx="204">
                  <c:v>3405377.5561108</c:v>
                </c:pt>
                <c:pt idx="205">
                  <c:v>3405377.5561108</c:v>
                </c:pt>
                <c:pt idx="206">
                  <c:v>3405377.5561108</c:v>
                </c:pt>
                <c:pt idx="207">
                  <c:v>3405377.5561108</c:v>
                </c:pt>
                <c:pt idx="208">
                  <c:v>3405377.5561108</c:v>
                </c:pt>
                <c:pt idx="209">
                  <c:v>3405377.5561108</c:v>
                </c:pt>
                <c:pt idx="210">
                  <c:v>3405377.5561108</c:v>
                </c:pt>
                <c:pt idx="211">
                  <c:v>3405377.5561108</c:v>
                </c:pt>
                <c:pt idx="212">
                  <c:v>3405377.5561108</c:v>
                </c:pt>
                <c:pt idx="213">
                  <c:v>3405377.5561108</c:v>
                </c:pt>
                <c:pt idx="214">
                  <c:v>3405377.5561108</c:v>
                </c:pt>
                <c:pt idx="215">
                  <c:v>3405377.5561108</c:v>
                </c:pt>
                <c:pt idx="216">
                  <c:v>3405377.5561108</c:v>
                </c:pt>
                <c:pt idx="217">
                  <c:v>3405377.5561108</c:v>
                </c:pt>
                <c:pt idx="218">
                  <c:v>3405377.5561108</c:v>
                </c:pt>
                <c:pt idx="219">
                  <c:v>3405377.5561108</c:v>
                </c:pt>
                <c:pt idx="220">
                  <c:v>3405377.5561108</c:v>
                </c:pt>
                <c:pt idx="221">
                  <c:v>3405377.5561108</c:v>
                </c:pt>
                <c:pt idx="222">
                  <c:v>3405377.5561108</c:v>
                </c:pt>
                <c:pt idx="223">
                  <c:v>3405377.5561108</c:v>
                </c:pt>
                <c:pt idx="224">
                  <c:v>3405377.5561108</c:v>
                </c:pt>
                <c:pt idx="225">
                  <c:v>3405377.5561108</c:v>
                </c:pt>
                <c:pt idx="226">
                  <c:v>3405377.5561108</c:v>
                </c:pt>
                <c:pt idx="227">
                  <c:v>3405377.5561108</c:v>
                </c:pt>
                <c:pt idx="228">
                  <c:v>3405377.5561108</c:v>
                </c:pt>
                <c:pt idx="229">
                  <c:v>3405377.5561108</c:v>
                </c:pt>
                <c:pt idx="230">
                  <c:v>3405377.5561108</c:v>
                </c:pt>
                <c:pt idx="231">
                  <c:v>3405377.5561108</c:v>
                </c:pt>
                <c:pt idx="232">
                  <c:v>3405377.5561108</c:v>
                </c:pt>
                <c:pt idx="233">
                  <c:v>3405377.5561108</c:v>
                </c:pt>
                <c:pt idx="234">
                  <c:v>3405377.5561108</c:v>
                </c:pt>
                <c:pt idx="235">
                  <c:v>3405377.5561108</c:v>
                </c:pt>
                <c:pt idx="236">
                  <c:v>3405377.5561108</c:v>
                </c:pt>
                <c:pt idx="237">
                  <c:v>3405377.5561108</c:v>
                </c:pt>
                <c:pt idx="238">
                  <c:v>3405377.5561108</c:v>
                </c:pt>
                <c:pt idx="239">
                  <c:v>3405377.5561108</c:v>
                </c:pt>
                <c:pt idx="240">
                  <c:v>3405377.5561108</c:v>
                </c:pt>
                <c:pt idx="241">
                  <c:v>3405377.5561108</c:v>
                </c:pt>
                <c:pt idx="242">
                  <c:v>3405377.5561108</c:v>
                </c:pt>
                <c:pt idx="243">
                  <c:v>3405377.5561108</c:v>
                </c:pt>
                <c:pt idx="244">
                  <c:v>3405377.5561108</c:v>
                </c:pt>
                <c:pt idx="245">
                  <c:v>3405377.5561108</c:v>
                </c:pt>
                <c:pt idx="246">
                  <c:v>3405377.5561108</c:v>
                </c:pt>
                <c:pt idx="247">
                  <c:v>3405377.5561108</c:v>
                </c:pt>
                <c:pt idx="248">
                  <c:v>3405377.5561108</c:v>
                </c:pt>
                <c:pt idx="249">
                  <c:v>3405377.5561108</c:v>
                </c:pt>
                <c:pt idx="250">
                  <c:v>3405377.5561108</c:v>
                </c:pt>
                <c:pt idx="251">
                  <c:v>3405377.5561108</c:v>
                </c:pt>
                <c:pt idx="252">
                  <c:v>3405377.5561108</c:v>
                </c:pt>
                <c:pt idx="253">
                  <c:v>3405377.5561108</c:v>
                </c:pt>
                <c:pt idx="254">
                  <c:v>3405377.5561108</c:v>
                </c:pt>
                <c:pt idx="255">
                  <c:v>3405377.5561108</c:v>
                </c:pt>
                <c:pt idx="256">
                  <c:v>3405377.5561108</c:v>
                </c:pt>
                <c:pt idx="257">
                  <c:v>3405377.5561108</c:v>
                </c:pt>
                <c:pt idx="258">
                  <c:v>3405377.5561108</c:v>
                </c:pt>
                <c:pt idx="259">
                  <c:v>3405377.5561108</c:v>
                </c:pt>
                <c:pt idx="260">
                  <c:v>3405377.5561108</c:v>
                </c:pt>
                <c:pt idx="261">
                  <c:v>3405377.5561108</c:v>
                </c:pt>
                <c:pt idx="262">
                  <c:v>3405377.5561108</c:v>
                </c:pt>
                <c:pt idx="263">
                  <c:v>3405377.5561108</c:v>
                </c:pt>
                <c:pt idx="264">
                  <c:v>3405377.5561108</c:v>
                </c:pt>
                <c:pt idx="265">
                  <c:v>3405377.5561108</c:v>
                </c:pt>
                <c:pt idx="266">
                  <c:v>3405377.5561108</c:v>
                </c:pt>
                <c:pt idx="267">
                  <c:v>3405377.5561108</c:v>
                </c:pt>
                <c:pt idx="268">
                  <c:v>3405377.5561108</c:v>
                </c:pt>
                <c:pt idx="269">
                  <c:v>3405377.5561108</c:v>
                </c:pt>
                <c:pt idx="270">
                  <c:v>3405377.5561108</c:v>
                </c:pt>
                <c:pt idx="271">
                  <c:v>3405377.5561108</c:v>
                </c:pt>
                <c:pt idx="272">
                  <c:v>3405377.5561108</c:v>
                </c:pt>
                <c:pt idx="273">
                  <c:v>3405377.5561108</c:v>
                </c:pt>
                <c:pt idx="274">
                  <c:v>3405377.5561108</c:v>
                </c:pt>
                <c:pt idx="275">
                  <c:v>3405377.5561108</c:v>
                </c:pt>
                <c:pt idx="276">
                  <c:v>3405377.5561108</c:v>
                </c:pt>
                <c:pt idx="277">
                  <c:v>3405377.5561108</c:v>
                </c:pt>
                <c:pt idx="278">
                  <c:v>3405377.5561108</c:v>
                </c:pt>
                <c:pt idx="279">
                  <c:v>3405377.5561108</c:v>
                </c:pt>
                <c:pt idx="280">
                  <c:v>3405377.5561108</c:v>
                </c:pt>
                <c:pt idx="281">
                  <c:v>3405377.5561108</c:v>
                </c:pt>
                <c:pt idx="282">
                  <c:v>3405377.5561108</c:v>
                </c:pt>
                <c:pt idx="283">
                  <c:v>3405377.5561108</c:v>
                </c:pt>
                <c:pt idx="284">
                  <c:v>3405377.5561108</c:v>
                </c:pt>
                <c:pt idx="285">
                  <c:v>3405377.5561108</c:v>
                </c:pt>
                <c:pt idx="286">
                  <c:v>3405377.5561108</c:v>
                </c:pt>
                <c:pt idx="287">
                  <c:v>3405377.5561108</c:v>
                </c:pt>
                <c:pt idx="288">
                  <c:v>3405377.5561108</c:v>
                </c:pt>
                <c:pt idx="289">
                  <c:v>3405377.5561108</c:v>
                </c:pt>
                <c:pt idx="290">
                  <c:v>3405377.5561108</c:v>
                </c:pt>
                <c:pt idx="291">
                  <c:v>3405377.5561108</c:v>
                </c:pt>
                <c:pt idx="292">
                  <c:v>3405377.5561108</c:v>
                </c:pt>
                <c:pt idx="293">
                  <c:v>3405377.5561108</c:v>
                </c:pt>
                <c:pt idx="294">
                  <c:v>3405377.5561108</c:v>
                </c:pt>
                <c:pt idx="295">
                  <c:v>3405377.5561108</c:v>
                </c:pt>
                <c:pt idx="296">
                  <c:v>3405377.5561108</c:v>
                </c:pt>
                <c:pt idx="297">
                  <c:v>3405377.5561108</c:v>
                </c:pt>
                <c:pt idx="298">
                  <c:v>3405377.5561108</c:v>
                </c:pt>
                <c:pt idx="299">
                  <c:v>3405377.5561108</c:v>
                </c:pt>
                <c:pt idx="300">
                  <c:v>3405377.5561108</c:v>
                </c:pt>
                <c:pt idx="301">
                  <c:v>3405377.5561108</c:v>
                </c:pt>
                <c:pt idx="302">
                  <c:v>3405377.5561108</c:v>
                </c:pt>
                <c:pt idx="303">
                  <c:v>3405377.5561108</c:v>
                </c:pt>
                <c:pt idx="304">
                  <c:v>3405377.5561108</c:v>
                </c:pt>
                <c:pt idx="305">
                  <c:v>3405377.5561108</c:v>
                </c:pt>
                <c:pt idx="306">
                  <c:v>3405377.5561108</c:v>
                </c:pt>
                <c:pt idx="307">
                  <c:v>3405377.5561108</c:v>
                </c:pt>
                <c:pt idx="308">
                  <c:v>3405377.5561108</c:v>
                </c:pt>
                <c:pt idx="309">
                  <c:v>3405377.5561108</c:v>
                </c:pt>
                <c:pt idx="310">
                  <c:v>3405377.5561108</c:v>
                </c:pt>
                <c:pt idx="311">
                  <c:v>3405377.5561108</c:v>
                </c:pt>
                <c:pt idx="312">
                  <c:v>3405377.5561108</c:v>
                </c:pt>
                <c:pt idx="313">
                  <c:v>3405377.5561108</c:v>
                </c:pt>
                <c:pt idx="314">
                  <c:v>3405377.5561108</c:v>
                </c:pt>
                <c:pt idx="315">
                  <c:v>3405377.5561108</c:v>
                </c:pt>
                <c:pt idx="316">
                  <c:v>3405377.5561108</c:v>
                </c:pt>
                <c:pt idx="317">
                  <c:v>3405377.5561108</c:v>
                </c:pt>
                <c:pt idx="318">
                  <c:v>3405377.5561108</c:v>
                </c:pt>
                <c:pt idx="319">
                  <c:v>3405377.5561108</c:v>
                </c:pt>
                <c:pt idx="320">
                  <c:v>3405377.5561108</c:v>
                </c:pt>
                <c:pt idx="321">
                  <c:v>3405377.5561108</c:v>
                </c:pt>
                <c:pt idx="322">
                  <c:v>3405377.5561108</c:v>
                </c:pt>
                <c:pt idx="323">
                  <c:v>3405377.5561108</c:v>
                </c:pt>
                <c:pt idx="324">
                  <c:v>3405377.5561108</c:v>
                </c:pt>
                <c:pt idx="325">
                  <c:v>3405377.5561108</c:v>
                </c:pt>
                <c:pt idx="326">
                  <c:v>3405377.5561108</c:v>
                </c:pt>
                <c:pt idx="327">
                  <c:v>3405377.5561108</c:v>
                </c:pt>
                <c:pt idx="328">
                  <c:v>3405377.5561108</c:v>
                </c:pt>
                <c:pt idx="329">
                  <c:v>3405377.5561108</c:v>
                </c:pt>
                <c:pt idx="330">
                  <c:v>3405377.5561108</c:v>
                </c:pt>
                <c:pt idx="331">
                  <c:v>3405377.5561108</c:v>
                </c:pt>
                <c:pt idx="332">
                  <c:v>3405377.5561108</c:v>
                </c:pt>
                <c:pt idx="333">
                  <c:v>3405377.5561108</c:v>
                </c:pt>
                <c:pt idx="334">
                  <c:v>3405377.5561108</c:v>
                </c:pt>
                <c:pt idx="335">
                  <c:v>3405377.5561108</c:v>
                </c:pt>
                <c:pt idx="336">
                  <c:v>3405377.5561108</c:v>
                </c:pt>
                <c:pt idx="337">
                  <c:v>3405377.5561108</c:v>
                </c:pt>
                <c:pt idx="338">
                  <c:v>3405377.5561108</c:v>
                </c:pt>
                <c:pt idx="339">
                  <c:v>3405377.5561108</c:v>
                </c:pt>
                <c:pt idx="340">
                  <c:v>3405377.5561108</c:v>
                </c:pt>
                <c:pt idx="341">
                  <c:v>3405377.5561108</c:v>
                </c:pt>
                <c:pt idx="342">
                  <c:v>3405377.5561108</c:v>
                </c:pt>
                <c:pt idx="343">
                  <c:v>3405377.5561108</c:v>
                </c:pt>
                <c:pt idx="344">
                  <c:v>3405377.5561108</c:v>
                </c:pt>
                <c:pt idx="345">
                  <c:v>3405377.5561108</c:v>
                </c:pt>
                <c:pt idx="346">
                  <c:v>3405377.5561108</c:v>
                </c:pt>
                <c:pt idx="347">
                  <c:v>3405377.5561108</c:v>
                </c:pt>
                <c:pt idx="348">
                  <c:v>3405377.5561108</c:v>
                </c:pt>
                <c:pt idx="349">
                  <c:v>3405377.5561108</c:v>
                </c:pt>
                <c:pt idx="350">
                  <c:v>3405377.5561108</c:v>
                </c:pt>
                <c:pt idx="351">
                  <c:v>3405377.5561108</c:v>
                </c:pt>
                <c:pt idx="352">
                  <c:v>3405377.5561108</c:v>
                </c:pt>
                <c:pt idx="353">
                  <c:v>3405377.5561108</c:v>
                </c:pt>
                <c:pt idx="354">
                  <c:v>3405377.5561108</c:v>
                </c:pt>
                <c:pt idx="355">
                  <c:v>3405377.5561108</c:v>
                </c:pt>
                <c:pt idx="356">
                  <c:v>3405377.5561108</c:v>
                </c:pt>
                <c:pt idx="357">
                  <c:v>3405377.5561108</c:v>
                </c:pt>
                <c:pt idx="358">
                  <c:v>3405377.5561108</c:v>
                </c:pt>
                <c:pt idx="359">
                  <c:v>3405377.5561108</c:v>
                </c:pt>
                <c:pt idx="360">
                  <c:v>3405377.5561108</c:v>
                </c:pt>
                <c:pt idx="361">
                  <c:v>3405377.5561108</c:v>
                </c:pt>
                <c:pt idx="362">
                  <c:v>3405377.5561108</c:v>
                </c:pt>
                <c:pt idx="363">
                  <c:v>3405377.5561108</c:v>
                </c:pt>
                <c:pt idx="364">
                  <c:v>3405377.5561108</c:v>
                </c:pt>
                <c:pt idx="365">
                  <c:v>3405377.5561108</c:v>
                </c:pt>
                <c:pt idx="366">
                  <c:v>3405377.5561108</c:v>
                </c:pt>
                <c:pt idx="367">
                  <c:v>3405377.5561108</c:v>
                </c:pt>
                <c:pt idx="368">
                  <c:v>3405377.5561108</c:v>
                </c:pt>
                <c:pt idx="369">
                  <c:v>3405377.5561108</c:v>
                </c:pt>
                <c:pt idx="370">
                  <c:v>3405377.5561108</c:v>
                </c:pt>
                <c:pt idx="371">
                  <c:v>3405377.5561108</c:v>
                </c:pt>
                <c:pt idx="372">
                  <c:v>3405377.5561108</c:v>
                </c:pt>
                <c:pt idx="373">
                  <c:v>3405377.5561108</c:v>
                </c:pt>
                <c:pt idx="374">
                  <c:v>3405377.5561108</c:v>
                </c:pt>
                <c:pt idx="375">
                  <c:v>3405377.5561108</c:v>
                </c:pt>
                <c:pt idx="376">
                  <c:v>3405377.5561108</c:v>
                </c:pt>
                <c:pt idx="377">
                  <c:v>3405377.5561108</c:v>
                </c:pt>
                <c:pt idx="378">
                  <c:v>3405377.5561108</c:v>
                </c:pt>
                <c:pt idx="379">
                  <c:v>3405377.5561108</c:v>
                </c:pt>
                <c:pt idx="380">
                  <c:v>3405377.5561108</c:v>
                </c:pt>
                <c:pt idx="381">
                  <c:v>3405377.5561108</c:v>
                </c:pt>
                <c:pt idx="382">
                  <c:v>3405377.5561108</c:v>
                </c:pt>
                <c:pt idx="383">
                  <c:v>3405377.5561108</c:v>
                </c:pt>
                <c:pt idx="384">
                  <c:v>3405377.5561108</c:v>
                </c:pt>
                <c:pt idx="385">
                  <c:v>3405377.5561108</c:v>
                </c:pt>
                <c:pt idx="386">
                  <c:v>3405377.5561108</c:v>
                </c:pt>
                <c:pt idx="387">
                  <c:v>3405377.5561108</c:v>
                </c:pt>
                <c:pt idx="388">
                  <c:v>3405377.5561108</c:v>
                </c:pt>
                <c:pt idx="389">
                  <c:v>3405377.5561108</c:v>
                </c:pt>
                <c:pt idx="390">
                  <c:v>3405377.5561108</c:v>
                </c:pt>
                <c:pt idx="391">
                  <c:v>3405377.5561108</c:v>
                </c:pt>
                <c:pt idx="392">
                  <c:v>3405377.5561108</c:v>
                </c:pt>
                <c:pt idx="393">
                  <c:v>3405377.5561108</c:v>
                </c:pt>
                <c:pt idx="394">
                  <c:v>3405377.5561108</c:v>
                </c:pt>
                <c:pt idx="395">
                  <c:v>3405377.5561108</c:v>
                </c:pt>
                <c:pt idx="396">
                  <c:v>3405377.5561108</c:v>
                </c:pt>
                <c:pt idx="397">
                  <c:v>3405377.5561108</c:v>
                </c:pt>
                <c:pt idx="398">
                  <c:v>3405377.5561108</c:v>
                </c:pt>
                <c:pt idx="399">
                  <c:v>3405377.5561108</c:v>
                </c:pt>
                <c:pt idx="400">
                  <c:v>3405377.5561108</c:v>
                </c:pt>
                <c:pt idx="401">
                  <c:v>3405377.5561108</c:v>
                </c:pt>
                <c:pt idx="402">
                  <c:v>3405377.5561108</c:v>
                </c:pt>
                <c:pt idx="403">
                  <c:v>3405377.5561108</c:v>
                </c:pt>
                <c:pt idx="404">
                  <c:v>3405377.5561108</c:v>
                </c:pt>
                <c:pt idx="405">
                  <c:v>3405377.5561108</c:v>
                </c:pt>
                <c:pt idx="406">
                  <c:v>3405377.5561108</c:v>
                </c:pt>
                <c:pt idx="407">
                  <c:v>3405377.5561108</c:v>
                </c:pt>
                <c:pt idx="408">
                  <c:v>3405377.5561108</c:v>
                </c:pt>
                <c:pt idx="409">
                  <c:v>3405377.5561108</c:v>
                </c:pt>
                <c:pt idx="410">
                  <c:v>3405377.5561108</c:v>
                </c:pt>
                <c:pt idx="411">
                  <c:v>3405377.5561108</c:v>
                </c:pt>
                <c:pt idx="412">
                  <c:v>3405377.5561108</c:v>
                </c:pt>
                <c:pt idx="413">
                  <c:v>3405377.5561108</c:v>
                </c:pt>
                <c:pt idx="414">
                  <c:v>3405377.5561108</c:v>
                </c:pt>
                <c:pt idx="415">
                  <c:v>3405377.5561108</c:v>
                </c:pt>
                <c:pt idx="416">
                  <c:v>3405377.5561108</c:v>
                </c:pt>
                <c:pt idx="417">
                  <c:v>3405377.5561108</c:v>
                </c:pt>
                <c:pt idx="418">
                  <c:v>3405377.5561108</c:v>
                </c:pt>
                <c:pt idx="419">
                  <c:v>3405377.5561108</c:v>
                </c:pt>
                <c:pt idx="420">
                  <c:v>3405377.5561108</c:v>
                </c:pt>
                <c:pt idx="421">
                  <c:v>3405377.5561108</c:v>
                </c:pt>
                <c:pt idx="422">
                  <c:v>3405377.5561108</c:v>
                </c:pt>
                <c:pt idx="423">
                  <c:v>3405377.5561108</c:v>
                </c:pt>
                <c:pt idx="424">
                  <c:v>3405377.5561108</c:v>
                </c:pt>
                <c:pt idx="425">
                  <c:v>3405377.5561108</c:v>
                </c:pt>
                <c:pt idx="426">
                  <c:v>3405377.5561108</c:v>
                </c:pt>
                <c:pt idx="427">
                  <c:v>3405377.5561108</c:v>
                </c:pt>
                <c:pt idx="428">
                  <c:v>3405377.5561108</c:v>
                </c:pt>
                <c:pt idx="429">
                  <c:v>3405377.5561108</c:v>
                </c:pt>
                <c:pt idx="430">
                  <c:v>3405377.5561108</c:v>
                </c:pt>
                <c:pt idx="431">
                  <c:v>3405377.5561108</c:v>
                </c:pt>
                <c:pt idx="432">
                  <c:v>3405377.5561108</c:v>
                </c:pt>
                <c:pt idx="433">
                  <c:v>3405377.5561108</c:v>
                </c:pt>
                <c:pt idx="434">
                  <c:v>3405377.5561108</c:v>
                </c:pt>
                <c:pt idx="435">
                  <c:v>3405377.5561108</c:v>
                </c:pt>
                <c:pt idx="436">
                  <c:v>3405377.5561108</c:v>
                </c:pt>
                <c:pt idx="437">
                  <c:v>3405377.5561108</c:v>
                </c:pt>
                <c:pt idx="438">
                  <c:v>3405377.5561108</c:v>
                </c:pt>
                <c:pt idx="439">
                  <c:v>3405377.5561108</c:v>
                </c:pt>
                <c:pt idx="440">
                  <c:v>3405377.5561108</c:v>
                </c:pt>
                <c:pt idx="441">
                  <c:v>3405377.5561108</c:v>
                </c:pt>
                <c:pt idx="442">
                  <c:v>3405377.5561108</c:v>
                </c:pt>
                <c:pt idx="443">
                  <c:v>3405377.5561108</c:v>
                </c:pt>
                <c:pt idx="444">
                  <c:v>3405377.5561108</c:v>
                </c:pt>
                <c:pt idx="445">
                  <c:v>3405377.5561108</c:v>
                </c:pt>
                <c:pt idx="446">
                  <c:v>3405377.5561108</c:v>
                </c:pt>
                <c:pt idx="447">
                  <c:v>3405377.5561108</c:v>
                </c:pt>
                <c:pt idx="448">
                  <c:v>3405377.5561108</c:v>
                </c:pt>
                <c:pt idx="449">
                  <c:v>3405377.5561108</c:v>
                </c:pt>
                <c:pt idx="450">
                  <c:v>3405377.5561108</c:v>
                </c:pt>
                <c:pt idx="451">
                  <c:v>3405377.5561108</c:v>
                </c:pt>
                <c:pt idx="452">
                  <c:v>3405377.5561108</c:v>
                </c:pt>
                <c:pt idx="453">
                  <c:v>3405377.5561108</c:v>
                </c:pt>
                <c:pt idx="454">
                  <c:v>3405377.5561108</c:v>
                </c:pt>
                <c:pt idx="455">
                  <c:v>3405377.5561108</c:v>
                </c:pt>
                <c:pt idx="456">
                  <c:v>3405377.5561108</c:v>
                </c:pt>
                <c:pt idx="457">
                  <c:v>3405377.5561108</c:v>
                </c:pt>
                <c:pt idx="458">
                  <c:v>3405377.5561108</c:v>
                </c:pt>
                <c:pt idx="459">
                  <c:v>3405377.5561108</c:v>
                </c:pt>
                <c:pt idx="460">
                  <c:v>3405377.5561108</c:v>
                </c:pt>
                <c:pt idx="461">
                  <c:v>3405377.5561108</c:v>
                </c:pt>
                <c:pt idx="462">
                  <c:v>3405377.5561108</c:v>
                </c:pt>
                <c:pt idx="463">
                  <c:v>3405377.5561108</c:v>
                </c:pt>
                <c:pt idx="464">
                  <c:v>3405377.5561108</c:v>
                </c:pt>
                <c:pt idx="465">
                  <c:v>3405377.5561108</c:v>
                </c:pt>
                <c:pt idx="466">
                  <c:v>3405377.5561108</c:v>
                </c:pt>
                <c:pt idx="467">
                  <c:v>3405377.5561108</c:v>
                </c:pt>
                <c:pt idx="468">
                  <c:v>3405377.5561108</c:v>
                </c:pt>
                <c:pt idx="469">
                  <c:v>3405377.5561108</c:v>
                </c:pt>
                <c:pt idx="470">
                  <c:v>3405377.5561108</c:v>
                </c:pt>
                <c:pt idx="471">
                  <c:v>3405377.5561108</c:v>
                </c:pt>
                <c:pt idx="472">
                  <c:v>3405377.5561108</c:v>
                </c:pt>
                <c:pt idx="473">
                  <c:v>3405377.5561108</c:v>
                </c:pt>
                <c:pt idx="474">
                  <c:v>3405377.5561108</c:v>
                </c:pt>
                <c:pt idx="475">
                  <c:v>3405377.5561108</c:v>
                </c:pt>
                <c:pt idx="476">
                  <c:v>3405377.5561108</c:v>
                </c:pt>
                <c:pt idx="477">
                  <c:v>3405377.5561108</c:v>
                </c:pt>
                <c:pt idx="478">
                  <c:v>3405377.5561108</c:v>
                </c:pt>
                <c:pt idx="479">
                  <c:v>3405377.5561108</c:v>
                </c:pt>
                <c:pt idx="480">
                  <c:v>3405377.5561108</c:v>
                </c:pt>
                <c:pt idx="481">
                  <c:v>3405377.5561108</c:v>
                </c:pt>
                <c:pt idx="482">
                  <c:v>3405377.5561108</c:v>
                </c:pt>
                <c:pt idx="483">
                  <c:v>3405377.5561108</c:v>
                </c:pt>
                <c:pt idx="484">
                  <c:v>3405377.5561108</c:v>
                </c:pt>
                <c:pt idx="485">
                  <c:v>3405377.5561108</c:v>
                </c:pt>
                <c:pt idx="486">
                  <c:v>3405377.5561108</c:v>
                </c:pt>
                <c:pt idx="487">
                  <c:v>3405377.5561108</c:v>
                </c:pt>
                <c:pt idx="488">
                  <c:v>3405377.5561108</c:v>
                </c:pt>
                <c:pt idx="489">
                  <c:v>3405377.5561108</c:v>
                </c:pt>
                <c:pt idx="490">
                  <c:v>3405377.5561108</c:v>
                </c:pt>
                <c:pt idx="491">
                  <c:v>3405377.5561108</c:v>
                </c:pt>
                <c:pt idx="492">
                  <c:v>3405377.5561108</c:v>
                </c:pt>
                <c:pt idx="493">
                  <c:v>3405377.5561108</c:v>
                </c:pt>
                <c:pt idx="494">
                  <c:v>3405377.5561108</c:v>
                </c:pt>
                <c:pt idx="495">
                  <c:v>3405377.5561108</c:v>
                </c:pt>
                <c:pt idx="496">
                  <c:v>3405377.5561108</c:v>
                </c:pt>
                <c:pt idx="497">
                  <c:v>3405377.5561108</c:v>
                </c:pt>
                <c:pt idx="498">
                  <c:v>3405377.5561108</c:v>
                </c:pt>
                <c:pt idx="499">
                  <c:v>3405377.5561108</c:v>
                </c:pt>
                <c:pt idx="500">
                  <c:v>3405377.5561108</c:v>
                </c:pt>
                <c:pt idx="501">
                  <c:v>3405377.5561108</c:v>
                </c:pt>
                <c:pt idx="502">
                  <c:v>3405377.5561108</c:v>
                </c:pt>
                <c:pt idx="503">
                  <c:v>3405377.5561108</c:v>
                </c:pt>
                <c:pt idx="504">
                  <c:v>3405377.5561108</c:v>
                </c:pt>
                <c:pt idx="505">
                  <c:v>3405377.5561108</c:v>
                </c:pt>
                <c:pt idx="506">
                  <c:v>3405377.5561108</c:v>
                </c:pt>
                <c:pt idx="507">
                  <c:v>3405377.5561108</c:v>
                </c:pt>
                <c:pt idx="508">
                  <c:v>3405377.5561108</c:v>
                </c:pt>
                <c:pt idx="509">
                  <c:v>3405377.5561108</c:v>
                </c:pt>
                <c:pt idx="510">
                  <c:v>3405377.5561108</c:v>
                </c:pt>
                <c:pt idx="511">
                  <c:v>3405377.5561108</c:v>
                </c:pt>
                <c:pt idx="512">
                  <c:v>3405377.5561108</c:v>
                </c:pt>
                <c:pt idx="513">
                  <c:v>3405377.5561108</c:v>
                </c:pt>
                <c:pt idx="514">
                  <c:v>3405377.5561108</c:v>
                </c:pt>
                <c:pt idx="515">
                  <c:v>3405377.5561108</c:v>
                </c:pt>
                <c:pt idx="516">
                  <c:v>3405377.5561108</c:v>
                </c:pt>
                <c:pt idx="517">
                  <c:v>3405377.5561108</c:v>
                </c:pt>
                <c:pt idx="518">
                  <c:v>3405377.5561108</c:v>
                </c:pt>
                <c:pt idx="519">
                  <c:v>3405377.5561108</c:v>
                </c:pt>
                <c:pt idx="520">
                  <c:v>3405377.5561108</c:v>
                </c:pt>
                <c:pt idx="521">
                  <c:v>3405377.5561108</c:v>
                </c:pt>
                <c:pt idx="522">
                  <c:v>3405377.5561108</c:v>
                </c:pt>
                <c:pt idx="523">
                  <c:v>3405377.5561108</c:v>
                </c:pt>
                <c:pt idx="524">
                  <c:v>3405377.5561108</c:v>
                </c:pt>
                <c:pt idx="525">
                  <c:v>3405377.5561108</c:v>
                </c:pt>
                <c:pt idx="526">
                  <c:v>3405377.5561108</c:v>
                </c:pt>
                <c:pt idx="527">
                  <c:v>3405377.5561108</c:v>
                </c:pt>
                <c:pt idx="528">
                  <c:v>3405377.5561108</c:v>
                </c:pt>
                <c:pt idx="529">
                  <c:v>3405377.5561108</c:v>
                </c:pt>
                <c:pt idx="530">
                  <c:v>3405377.5561108</c:v>
                </c:pt>
                <c:pt idx="531">
                  <c:v>3405377.5561108</c:v>
                </c:pt>
                <c:pt idx="532">
                  <c:v>3405377.5561108</c:v>
                </c:pt>
                <c:pt idx="533">
                  <c:v>3405377.5561108</c:v>
                </c:pt>
                <c:pt idx="534">
                  <c:v>3405377.5561108</c:v>
                </c:pt>
                <c:pt idx="535">
                  <c:v>3405377.5561108</c:v>
                </c:pt>
                <c:pt idx="536">
                  <c:v>3405377.5561108</c:v>
                </c:pt>
                <c:pt idx="537">
                  <c:v>3405377.5561108</c:v>
                </c:pt>
                <c:pt idx="538">
                  <c:v>3405377.5561108</c:v>
                </c:pt>
                <c:pt idx="539">
                  <c:v>3405377.5561108</c:v>
                </c:pt>
                <c:pt idx="540">
                  <c:v>3405377.5561108</c:v>
                </c:pt>
                <c:pt idx="541">
                  <c:v>3405377.5561108</c:v>
                </c:pt>
                <c:pt idx="542">
                  <c:v>3405377.5561108</c:v>
                </c:pt>
                <c:pt idx="543">
                  <c:v>3405377.5561108</c:v>
                </c:pt>
                <c:pt idx="544">
                  <c:v>3405377.5561108</c:v>
                </c:pt>
                <c:pt idx="545">
                  <c:v>3405377.5561108</c:v>
                </c:pt>
                <c:pt idx="546">
                  <c:v>3405377.5561108</c:v>
                </c:pt>
                <c:pt idx="547">
                  <c:v>3405377.5561108</c:v>
                </c:pt>
                <c:pt idx="548">
                  <c:v>3405377.5561108</c:v>
                </c:pt>
                <c:pt idx="549">
                  <c:v>3405377.5561108</c:v>
                </c:pt>
                <c:pt idx="550">
                  <c:v>3405377.5561108</c:v>
                </c:pt>
                <c:pt idx="551">
                  <c:v>3405377.5561108</c:v>
                </c:pt>
                <c:pt idx="552">
                  <c:v>3405377.5561108</c:v>
                </c:pt>
                <c:pt idx="553">
                  <c:v>3405377.5561108</c:v>
                </c:pt>
                <c:pt idx="554">
                  <c:v>3405377.5561108</c:v>
                </c:pt>
                <c:pt idx="555">
                  <c:v>3405377.5561108</c:v>
                </c:pt>
                <c:pt idx="556">
                  <c:v>3405377.5561108</c:v>
                </c:pt>
                <c:pt idx="557">
                  <c:v>3405377.5561108</c:v>
                </c:pt>
                <c:pt idx="558">
                  <c:v>3405377.5561108</c:v>
                </c:pt>
                <c:pt idx="559">
                  <c:v>3405377.5561108</c:v>
                </c:pt>
                <c:pt idx="560">
                  <c:v>3405377.5561108</c:v>
                </c:pt>
                <c:pt idx="561">
                  <c:v>3405377.5561108</c:v>
                </c:pt>
                <c:pt idx="562">
                  <c:v>3405377.5561108</c:v>
                </c:pt>
                <c:pt idx="563">
                  <c:v>3405377.5561108</c:v>
                </c:pt>
                <c:pt idx="564">
                  <c:v>3405377.5561108</c:v>
                </c:pt>
                <c:pt idx="565">
                  <c:v>3405377.5561108</c:v>
                </c:pt>
                <c:pt idx="566">
                  <c:v>3405377.5561108</c:v>
                </c:pt>
                <c:pt idx="567">
                  <c:v>3405377.5561108</c:v>
                </c:pt>
                <c:pt idx="568">
                  <c:v>3405377.5561108</c:v>
                </c:pt>
                <c:pt idx="569">
                  <c:v>3405377.5561108</c:v>
                </c:pt>
                <c:pt idx="570">
                  <c:v>3405377.5561108</c:v>
                </c:pt>
                <c:pt idx="571">
                  <c:v>3405377.5561108</c:v>
                </c:pt>
                <c:pt idx="572">
                  <c:v>3405377.5561108</c:v>
                </c:pt>
                <c:pt idx="573">
                  <c:v>3405377.5561108</c:v>
                </c:pt>
                <c:pt idx="574">
                  <c:v>3405377.5561108</c:v>
                </c:pt>
                <c:pt idx="575">
                  <c:v>3405377.5561108</c:v>
                </c:pt>
                <c:pt idx="576">
                  <c:v>3405377.5561108</c:v>
                </c:pt>
                <c:pt idx="577">
                  <c:v>3405377.5561108</c:v>
                </c:pt>
                <c:pt idx="578">
                  <c:v>3405377.5561108</c:v>
                </c:pt>
                <c:pt idx="579">
                  <c:v>3405377.5561108</c:v>
                </c:pt>
                <c:pt idx="580">
                  <c:v>3405377.5561108</c:v>
                </c:pt>
                <c:pt idx="581">
                  <c:v>3405377.5561108</c:v>
                </c:pt>
                <c:pt idx="582">
                  <c:v>3405377.5561108</c:v>
                </c:pt>
                <c:pt idx="583">
                  <c:v>3405377.5561108</c:v>
                </c:pt>
                <c:pt idx="584">
                  <c:v>3405377.5561108</c:v>
                </c:pt>
                <c:pt idx="585">
                  <c:v>3405377.5561108</c:v>
                </c:pt>
                <c:pt idx="586">
                  <c:v>3405377.5561108</c:v>
                </c:pt>
                <c:pt idx="587">
                  <c:v>3405377.5561108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Trans!$B$2:$B$589</c:f>
              <c:numCache>
                <c:formatCode>General</c:formatCode>
                <c:ptCount val="588"/>
                <c:pt idx="0">
                  <c:v>4270.33778966459</c:v>
                </c:pt>
                <c:pt idx="1">
                  <c:v>4270.33778966459</c:v>
                </c:pt>
                <c:pt idx="2">
                  <c:v>4270.33778966459</c:v>
                </c:pt>
                <c:pt idx="3">
                  <c:v>4270.33778966459</c:v>
                </c:pt>
                <c:pt idx="4">
                  <c:v>4270.33778966459</c:v>
                </c:pt>
                <c:pt idx="5">
                  <c:v>4270.33778966459</c:v>
                </c:pt>
                <c:pt idx="6">
                  <c:v>4270.33778966459</c:v>
                </c:pt>
                <c:pt idx="7">
                  <c:v>4270.33778966459</c:v>
                </c:pt>
                <c:pt idx="8">
                  <c:v>4270.33778966459</c:v>
                </c:pt>
                <c:pt idx="9">
                  <c:v>4270.33778966459</c:v>
                </c:pt>
                <c:pt idx="10">
                  <c:v>4270.33778966459</c:v>
                </c:pt>
                <c:pt idx="11">
                  <c:v>4270.33778966459</c:v>
                </c:pt>
                <c:pt idx="12">
                  <c:v>4270.33778966459</c:v>
                </c:pt>
                <c:pt idx="13">
                  <c:v>4270.33778966459</c:v>
                </c:pt>
                <c:pt idx="14">
                  <c:v>4270.33778966459</c:v>
                </c:pt>
                <c:pt idx="15">
                  <c:v>4270.33778966459</c:v>
                </c:pt>
                <c:pt idx="16">
                  <c:v>4270.33778966459</c:v>
                </c:pt>
                <c:pt idx="17">
                  <c:v>4270.33778966459</c:v>
                </c:pt>
                <c:pt idx="18">
                  <c:v>4270.33778966459</c:v>
                </c:pt>
                <c:pt idx="19">
                  <c:v>4270.33778966459</c:v>
                </c:pt>
                <c:pt idx="20">
                  <c:v>4270.33778966459</c:v>
                </c:pt>
                <c:pt idx="21">
                  <c:v>4270.33778966459</c:v>
                </c:pt>
                <c:pt idx="22">
                  <c:v>4270.33778966459</c:v>
                </c:pt>
                <c:pt idx="23">
                  <c:v>4270.33778966459</c:v>
                </c:pt>
                <c:pt idx="24">
                  <c:v>4270.33778966459</c:v>
                </c:pt>
                <c:pt idx="25">
                  <c:v>4270.33778966459</c:v>
                </c:pt>
                <c:pt idx="26">
                  <c:v>4270.33778966459</c:v>
                </c:pt>
                <c:pt idx="27">
                  <c:v>4270.33778966459</c:v>
                </c:pt>
                <c:pt idx="28">
                  <c:v>4270.33778966459</c:v>
                </c:pt>
                <c:pt idx="29">
                  <c:v>4270.33778966459</c:v>
                </c:pt>
                <c:pt idx="30">
                  <c:v>4270.33778966459</c:v>
                </c:pt>
                <c:pt idx="31">
                  <c:v>4270.33778966459</c:v>
                </c:pt>
                <c:pt idx="32">
                  <c:v>4270.33778966459</c:v>
                </c:pt>
                <c:pt idx="33">
                  <c:v>4270.33778966459</c:v>
                </c:pt>
                <c:pt idx="34">
                  <c:v>4270.33778966459</c:v>
                </c:pt>
                <c:pt idx="35">
                  <c:v>4270.33778966459</c:v>
                </c:pt>
                <c:pt idx="36">
                  <c:v>4270.33778966459</c:v>
                </c:pt>
                <c:pt idx="37">
                  <c:v>4270.33778966459</c:v>
                </c:pt>
                <c:pt idx="38">
                  <c:v>4270.33778966459</c:v>
                </c:pt>
                <c:pt idx="39">
                  <c:v>4270.33778966459</c:v>
                </c:pt>
                <c:pt idx="40">
                  <c:v>4270.33778966459</c:v>
                </c:pt>
                <c:pt idx="41">
                  <c:v>4270.33778966459</c:v>
                </c:pt>
                <c:pt idx="42">
                  <c:v>4270.33778966459</c:v>
                </c:pt>
                <c:pt idx="43">
                  <c:v>4270.33778966459</c:v>
                </c:pt>
                <c:pt idx="44">
                  <c:v>4270.33778966459</c:v>
                </c:pt>
                <c:pt idx="45">
                  <c:v>4270.33778966459</c:v>
                </c:pt>
                <c:pt idx="46">
                  <c:v>4270.33778966459</c:v>
                </c:pt>
                <c:pt idx="47">
                  <c:v>4270.33778966459</c:v>
                </c:pt>
                <c:pt idx="48">
                  <c:v>4270.33778966459</c:v>
                </c:pt>
                <c:pt idx="49">
                  <c:v>4270.33778966459</c:v>
                </c:pt>
                <c:pt idx="50">
                  <c:v>4270.33778966459</c:v>
                </c:pt>
                <c:pt idx="51">
                  <c:v>4270.33778966459</c:v>
                </c:pt>
                <c:pt idx="52">
                  <c:v>4270.33778966459</c:v>
                </c:pt>
                <c:pt idx="53">
                  <c:v>4270.33778966459</c:v>
                </c:pt>
                <c:pt idx="54">
                  <c:v>4270.33778966459</c:v>
                </c:pt>
                <c:pt idx="55">
                  <c:v>4270.33778966459</c:v>
                </c:pt>
                <c:pt idx="56">
                  <c:v>4270.33778966459</c:v>
                </c:pt>
                <c:pt idx="57">
                  <c:v>4270.33778966459</c:v>
                </c:pt>
                <c:pt idx="58">
                  <c:v>4270.33778966459</c:v>
                </c:pt>
                <c:pt idx="59">
                  <c:v>4270.33778966459</c:v>
                </c:pt>
                <c:pt idx="60">
                  <c:v>4270.33778966459</c:v>
                </c:pt>
                <c:pt idx="61">
                  <c:v>4270.33778966459</c:v>
                </c:pt>
                <c:pt idx="62">
                  <c:v>4270.33778966459</c:v>
                </c:pt>
                <c:pt idx="63">
                  <c:v>4270.33778966459</c:v>
                </c:pt>
                <c:pt idx="64">
                  <c:v>4270.33778966459</c:v>
                </c:pt>
                <c:pt idx="65">
                  <c:v>4270.33778966459</c:v>
                </c:pt>
                <c:pt idx="66">
                  <c:v>4270.33778966459</c:v>
                </c:pt>
                <c:pt idx="67">
                  <c:v>4270.33778966459</c:v>
                </c:pt>
                <c:pt idx="68">
                  <c:v>4270.33778966459</c:v>
                </c:pt>
                <c:pt idx="69">
                  <c:v>4270.33778966459</c:v>
                </c:pt>
                <c:pt idx="70">
                  <c:v>4270.33778966459</c:v>
                </c:pt>
                <c:pt idx="71">
                  <c:v>4270.33778966459</c:v>
                </c:pt>
                <c:pt idx="72">
                  <c:v>4270.33778966459</c:v>
                </c:pt>
                <c:pt idx="73">
                  <c:v>4270.33778966459</c:v>
                </c:pt>
                <c:pt idx="74">
                  <c:v>4270.33778966459</c:v>
                </c:pt>
                <c:pt idx="75">
                  <c:v>4270.33778966459</c:v>
                </c:pt>
                <c:pt idx="76">
                  <c:v>4270.33778966459</c:v>
                </c:pt>
                <c:pt idx="77">
                  <c:v>4270.33778966459</c:v>
                </c:pt>
                <c:pt idx="78">
                  <c:v>4270.33778966459</c:v>
                </c:pt>
                <c:pt idx="79">
                  <c:v>4270.33778966459</c:v>
                </c:pt>
                <c:pt idx="80">
                  <c:v>4270.33778966459</c:v>
                </c:pt>
                <c:pt idx="81">
                  <c:v>4270.33778966459</c:v>
                </c:pt>
                <c:pt idx="82">
                  <c:v>4270.33778966459</c:v>
                </c:pt>
                <c:pt idx="83">
                  <c:v>4270.33778966459</c:v>
                </c:pt>
                <c:pt idx="84">
                  <c:v>4270.33778966459</c:v>
                </c:pt>
                <c:pt idx="85">
                  <c:v>4270.33778966459</c:v>
                </c:pt>
                <c:pt idx="86">
                  <c:v>4270.33778966459</c:v>
                </c:pt>
                <c:pt idx="87">
                  <c:v>4270.33778966459</c:v>
                </c:pt>
                <c:pt idx="88">
                  <c:v>4270.33778966459</c:v>
                </c:pt>
                <c:pt idx="89">
                  <c:v>4270.33778966459</c:v>
                </c:pt>
                <c:pt idx="90">
                  <c:v>4270.33778966459</c:v>
                </c:pt>
                <c:pt idx="91">
                  <c:v>4270.33778966459</c:v>
                </c:pt>
                <c:pt idx="92">
                  <c:v>4270.33778966459</c:v>
                </c:pt>
                <c:pt idx="93">
                  <c:v>4270.33778966459</c:v>
                </c:pt>
                <c:pt idx="94">
                  <c:v>4270.33778966459</c:v>
                </c:pt>
                <c:pt idx="95">
                  <c:v>4270.33778966459</c:v>
                </c:pt>
                <c:pt idx="96">
                  <c:v>4270.33778966459</c:v>
                </c:pt>
                <c:pt idx="97">
                  <c:v>4270.33778966459</c:v>
                </c:pt>
                <c:pt idx="98">
                  <c:v>4270.33778966459</c:v>
                </c:pt>
                <c:pt idx="99">
                  <c:v>4270.33778966459</c:v>
                </c:pt>
                <c:pt idx="100">
                  <c:v>4270.33778966459</c:v>
                </c:pt>
                <c:pt idx="101">
                  <c:v>4270.33778966459</c:v>
                </c:pt>
                <c:pt idx="102">
                  <c:v>4270.33778966459</c:v>
                </c:pt>
                <c:pt idx="103">
                  <c:v>4270.33778966459</c:v>
                </c:pt>
                <c:pt idx="104">
                  <c:v>4270.33778966459</c:v>
                </c:pt>
                <c:pt idx="105">
                  <c:v>4270.33778966459</c:v>
                </c:pt>
                <c:pt idx="106">
                  <c:v>4270.33778966459</c:v>
                </c:pt>
                <c:pt idx="107">
                  <c:v>4270.33778966459</c:v>
                </c:pt>
                <c:pt idx="108">
                  <c:v>4270.33778966459</c:v>
                </c:pt>
                <c:pt idx="109">
                  <c:v>4270.33778966459</c:v>
                </c:pt>
                <c:pt idx="110">
                  <c:v>4270.33778966459</c:v>
                </c:pt>
                <c:pt idx="111">
                  <c:v>4270.33778966459</c:v>
                </c:pt>
                <c:pt idx="112">
                  <c:v>4270.33778966459</c:v>
                </c:pt>
                <c:pt idx="113">
                  <c:v>4270.33778966459</c:v>
                </c:pt>
                <c:pt idx="114">
                  <c:v>4270.33778966459</c:v>
                </c:pt>
                <c:pt idx="115">
                  <c:v>4270.33778966459</c:v>
                </c:pt>
                <c:pt idx="116">
                  <c:v>4270.33778966459</c:v>
                </c:pt>
                <c:pt idx="117">
                  <c:v>4270.33778966459</c:v>
                </c:pt>
                <c:pt idx="118">
                  <c:v>4270.33778966459</c:v>
                </c:pt>
                <c:pt idx="119">
                  <c:v>4270.33778966459</c:v>
                </c:pt>
                <c:pt idx="120">
                  <c:v>4270.33778966459</c:v>
                </c:pt>
                <c:pt idx="121">
                  <c:v>4270.33778966459</c:v>
                </c:pt>
                <c:pt idx="122">
                  <c:v>4270.33778966459</c:v>
                </c:pt>
                <c:pt idx="123">
                  <c:v>4270.33778966459</c:v>
                </c:pt>
                <c:pt idx="124">
                  <c:v>4270.33778966459</c:v>
                </c:pt>
                <c:pt idx="125">
                  <c:v>4270.33778966459</c:v>
                </c:pt>
                <c:pt idx="126">
                  <c:v>4270.33778966459</c:v>
                </c:pt>
                <c:pt idx="127">
                  <c:v>4270.33778966459</c:v>
                </c:pt>
                <c:pt idx="128">
                  <c:v>4270.33778966459</c:v>
                </c:pt>
                <c:pt idx="129">
                  <c:v>4270.33778966459</c:v>
                </c:pt>
                <c:pt idx="130">
                  <c:v>4270.33778966459</c:v>
                </c:pt>
                <c:pt idx="131">
                  <c:v>4270.33778966459</c:v>
                </c:pt>
                <c:pt idx="132">
                  <c:v>4270.33778966459</c:v>
                </c:pt>
                <c:pt idx="133">
                  <c:v>4270.33778966459</c:v>
                </c:pt>
                <c:pt idx="134">
                  <c:v>4270.33778966459</c:v>
                </c:pt>
                <c:pt idx="135">
                  <c:v>4270.33778966459</c:v>
                </c:pt>
                <c:pt idx="136">
                  <c:v>4270.33778966459</c:v>
                </c:pt>
                <c:pt idx="137">
                  <c:v>4270.33778966459</c:v>
                </c:pt>
                <c:pt idx="138">
                  <c:v>4270.33778966459</c:v>
                </c:pt>
                <c:pt idx="139">
                  <c:v>4270.33778966459</c:v>
                </c:pt>
                <c:pt idx="140">
                  <c:v>4270.33778966459</c:v>
                </c:pt>
                <c:pt idx="141">
                  <c:v>4270.33778966459</c:v>
                </c:pt>
                <c:pt idx="142">
                  <c:v>4270.33778966459</c:v>
                </c:pt>
                <c:pt idx="143">
                  <c:v>4270.33778966459</c:v>
                </c:pt>
                <c:pt idx="144">
                  <c:v>4270.33778966459</c:v>
                </c:pt>
                <c:pt idx="145">
                  <c:v>4270.33778966459</c:v>
                </c:pt>
                <c:pt idx="146">
                  <c:v>4270.33778966459</c:v>
                </c:pt>
                <c:pt idx="147">
                  <c:v>4270.33778966459</c:v>
                </c:pt>
                <c:pt idx="148">
                  <c:v>4270.33778966459</c:v>
                </c:pt>
                <c:pt idx="149">
                  <c:v>4270.33778966459</c:v>
                </c:pt>
                <c:pt idx="150">
                  <c:v>4270.33778966459</c:v>
                </c:pt>
                <c:pt idx="151">
                  <c:v>4270.33778966459</c:v>
                </c:pt>
                <c:pt idx="152">
                  <c:v>4270.33778966459</c:v>
                </c:pt>
                <c:pt idx="153">
                  <c:v>4270.33778966459</c:v>
                </c:pt>
                <c:pt idx="154">
                  <c:v>4270.33778966459</c:v>
                </c:pt>
                <c:pt idx="155">
                  <c:v>4270.33778966459</c:v>
                </c:pt>
                <c:pt idx="156">
                  <c:v>4270.33778966459</c:v>
                </c:pt>
                <c:pt idx="157">
                  <c:v>4270.33778966459</c:v>
                </c:pt>
                <c:pt idx="158">
                  <c:v>4270.33778966459</c:v>
                </c:pt>
                <c:pt idx="159">
                  <c:v>4270.33778966459</c:v>
                </c:pt>
                <c:pt idx="160">
                  <c:v>4270.33778966459</c:v>
                </c:pt>
                <c:pt idx="161">
                  <c:v>4270.33778966459</c:v>
                </c:pt>
                <c:pt idx="162">
                  <c:v>4270.33778966459</c:v>
                </c:pt>
                <c:pt idx="163">
                  <c:v>4270.33778966459</c:v>
                </c:pt>
                <c:pt idx="164">
                  <c:v>4270.33778966459</c:v>
                </c:pt>
                <c:pt idx="165">
                  <c:v>4270.33778966459</c:v>
                </c:pt>
                <c:pt idx="166">
                  <c:v>4270.33778966459</c:v>
                </c:pt>
                <c:pt idx="167">
                  <c:v>4270.33778966459</c:v>
                </c:pt>
                <c:pt idx="168">
                  <c:v>4270.33778966459</c:v>
                </c:pt>
                <c:pt idx="169">
                  <c:v>4270.33778966459</c:v>
                </c:pt>
                <c:pt idx="170">
                  <c:v>4270.33778966459</c:v>
                </c:pt>
                <c:pt idx="171">
                  <c:v>4270.33778966459</c:v>
                </c:pt>
                <c:pt idx="172">
                  <c:v>4270.33778966459</c:v>
                </c:pt>
                <c:pt idx="173">
                  <c:v>4270.33778966459</c:v>
                </c:pt>
                <c:pt idx="174">
                  <c:v>4270.33778966459</c:v>
                </c:pt>
                <c:pt idx="175">
                  <c:v>4270.33778966459</c:v>
                </c:pt>
                <c:pt idx="176">
                  <c:v>4270.33778966459</c:v>
                </c:pt>
                <c:pt idx="177">
                  <c:v>4270.33778966459</c:v>
                </c:pt>
                <c:pt idx="178">
                  <c:v>4270.33778966459</c:v>
                </c:pt>
                <c:pt idx="179">
                  <c:v>4270.33778966459</c:v>
                </c:pt>
                <c:pt idx="180">
                  <c:v>4270.33778966459</c:v>
                </c:pt>
                <c:pt idx="181">
                  <c:v>4270.33778966459</c:v>
                </c:pt>
                <c:pt idx="182">
                  <c:v>4270.33778966459</c:v>
                </c:pt>
                <c:pt idx="183">
                  <c:v>4270.33778966459</c:v>
                </c:pt>
                <c:pt idx="184">
                  <c:v>4270.33778966459</c:v>
                </c:pt>
                <c:pt idx="185">
                  <c:v>4270.33778966459</c:v>
                </c:pt>
                <c:pt idx="186">
                  <c:v>4270.33778966459</c:v>
                </c:pt>
                <c:pt idx="187">
                  <c:v>4270.33778966459</c:v>
                </c:pt>
                <c:pt idx="188">
                  <c:v>4270.33778966459</c:v>
                </c:pt>
                <c:pt idx="189">
                  <c:v>4270.33778966459</c:v>
                </c:pt>
                <c:pt idx="190">
                  <c:v>4270.33778966459</c:v>
                </c:pt>
                <c:pt idx="191">
                  <c:v>4270.33778966459</c:v>
                </c:pt>
                <c:pt idx="192">
                  <c:v>4270.33778966459</c:v>
                </c:pt>
                <c:pt idx="193">
                  <c:v>4270.33778966459</c:v>
                </c:pt>
                <c:pt idx="194">
                  <c:v>4270.33778966459</c:v>
                </c:pt>
                <c:pt idx="195">
                  <c:v>4270.33778966459</c:v>
                </c:pt>
                <c:pt idx="196">
                  <c:v>4270.33778966459</c:v>
                </c:pt>
                <c:pt idx="197">
                  <c:v>4270.33778966459</c:v>
                </c:pt>
                <c:pt idx="198">
                  <c:v>4270.33778966459</c:v>
                </c:pt>
                <c:pt idx="199">
                  <c:v>4270.33778966459</c:v>
                </c:pt>
                <c:pt idx="200">
                  <c:v>4270.33778966459</c:v>
                </c:pt>
                <c:pt idx="201">
                  <c:v>4270.33778966459</c:v>
                </c:pt>
                <c:pt idx="202">
                  <c:v>4270.33778966459</c:v>
                </c:pt>
                <c:pt idx="203">
                  <c:v>4270.33778966459</c:v>
                </c:pt>
                <c:pt idx="204">
                  <c:v>4270.33778966459</c:v>
                </c:pt>
                <c:pt idx="205">
                  <c:v>4270.33778966459</c:v>
                </c:pt>
                <c:pt idx="206">
                  <c:v>4270.33778966459</c:v>
                </c:pt>
                <c:pt idx="207">
                  <c:v>4270.33778966459</c:v>
                </c:pt>
                <c:pt idx="208">
                  <c:v>4270.33778966459</c:v>
                </c:pt>
                <c:pt idx="209">
                  <c:v>4270.33778966459</c:v>
                </c:pt>
                <c:pt idx="210">
                  <c:v>4270.33778966459</c:v>
                </c:pt>
                <c:pt idx="211">
                  <c:v>4270.33778966459</c:v>
                </c:pt>
                <c:pt idx="212">
                  <c:v>4270.33778966459</c:v>
                </c:pt>
                <c:pt idx="213">
                  <c:v>4270.33778966459</c:v>
                </c:pt>
                <c:pt idx="214">
                  <c:v>4270.33778966459</c:v>
                </c:pt>
                <c:pt idx="215">
                  <c:v>4270.33778966459</c:v>
                </c:pt>
                <c:pt idx="216">
                  <c:v>4270.33778966459</c:v>
                </c:pt>
                <c:pt idx="217">
                  <c:v>4270.33778966459</c:v>
                </c:pt>
                <c:pt idx="218">
                  <c:v>4270.33778966459</c:v>
                </c:pt>
                <c:pt idx="219">
                  <c:v>4270.33778966459</c:v>
                </c:pt>
                <c:pt idx="220">
                  <c:v>4270.33778966459</c:v>
                </c:pt>
                <c:pt idx="221">
                  <c:v>4270.33778966459</c:v>
                </c:pt>
                <c:pt idx="222">
                  <c:v>4270.33778966459</c:v>
                </c:pt>
                <c:pt idx="223">
                  <c:v>4270.33778966459</c:v>
                </c:pt>
                <c:pt idx="224">
                  <c:v>4270.33778966459</c:v>
                </c:pt>
                <c:pt idx="225">
                  <c:v>4270.33778966459</c:v>
                </c:pt>
                <c:pt idx="226">
                  <c:v>4270.33778966459</c:v>
                </c:pt>
                <c:pt idx="227">
                  <c:v>4270.33778966459</c:v>
                </c:pt>
                <c:pt idx="228">
                  <c:v>4270.33778966459</c:v>
                </c:pt>
                <c:pt idx="229">
                  <c:v>4270.33778966459</c:v>
                </c:pt>
                <c:pt idx="230">
                  <c:v>4270.33778966459</c:v>
                </c:pt>
                <c:pt idx="231">
                  <c:v>4270.33778966459</c:v>
                </c:pt>
                <c:pt idx="232">
                  <c:v>4270.33778966459</c:v>
                </c:pt>
                <c:pt idx="233">
                  <c:v>4270.33778966459</c:v>
                </c:pt>
                <c:pt idx="234">
                  <c:v>4270.33778966459</c:v>
                </c:pt>
                <c:pt idx="235">
                  <c:v>4270.33778966459</c:v>
                </c:pt>
                <c:pt idx="236">
                  <c:v>4270.33778966459</c:v>
                </c:pt>
                <c:pt idx="237">
                  <c:v>4270.33778966459</c:v>
                </c:pt>
                <c:pt idx="238">
                  <c:v>4270.33778966459</c:v>
                </c:pt>
                <c:pt idx="239">
                  <c:v>4270.33778966459</c:v>
                </c:pt>
                <c:pt idx="240">
                  <c:v>4270.33778966459</c:v>
                </c:pt>
                <c:pt idx="241">
                  <c:v>4270.33778966459</c:v>
                </c:pt>
                <c:pt idx="242">
                  <c:v>4270.33778966459</c:v>
                </c:pt>
                <c:pt idx="243">
                  <c:v>4270.33778966459</c:v>
                </c:pt>
                <c:pt idx="244">
                  <c:v>4270.33778966459</c:v>
                </c:pt>
                <c:pt idx="245">
                  <c:v>4270.33778966459</c:v>
                </c:pt>
                <c:pt idx="246">
                  <c:v>4270.33778966459</c:v>
                </c:pt>
                <c:pt idx="247">
                  <c:v>4270.33778966459</c:v>
                </c:pt>
                <c:pt idx="248">
                  <c:v>4270.33778966459</c:v>
                </c:pt>
                <c:pt idx="249">
                  <c:v>4270.33778966459</c:v>
                </c:pt>
                <c:pt idx="250">
                  <c:v>4270.33778966459</c:v>
                </c:pt>
                <c:pt idx="251">
                  <c:v>4270.33778966459</c:v>
                </c:pt>
                <c:pt idx="252">
                  <c:v>4270.33778966459</c:v>
                </c:pt>
                <c:pt idx="253">
                  <c:v>4270.33778966459</c:v>
                </c:pt>
                <c:pt idx="254">
                  <c:v>4270.33778966459</c:v>
                </c:pt>
                <c:pt idx="255">
                  <c:v>4270.33778966459</c:v>
                </c:pt>
                <c:pt idx="256">
                  <c:v>4270.33778966459</c:v>
                </c:pt>
                <c:pt idx="257">
                  <c:v>4270.33778966459</c:v>
                </c:pt>
                <c:pt idx="258">
                  <c:v>4270.33778966459</c:v>
                </c:pt>
                <c:pt idx="259">
                  <c:v>4270.33778966459</c:v>
                </c:pt>
                <c:pt idx="260">
                  <c:v>4270.33778966459</c:v>
                </c:pt>
                <c:pt idx="261">
                  <c:v>4270.33778966459</c:v>
                </c:pt>
                <c:pt idx="262">
                  <c:v>4270.33778966459</c:v>
                </c:pt>
                <c:pt idx="263">
                  <c:v>4270.33778966459</c:v>
                </c:pt>
                <c:pt idx="264">
                  <c:v>4270.33778966459</c:v>
                </c:pt>
                <c:pt idx="265">
                  <c:v>4270.33778966459</c:v>
                </c:pt>
                <c:pt idx="266">
                  <c:v>4270.33778966459</c:v>
                </c:pt>
                <c:pt idx="267">
                  <c:v>4270.33778966459</c:v>
                </c:pt>
                <c:pt idx="268">
                  <c:v>4270.33778966459</c:v>
                </c:pt>
                <c:pt idx="269">
                  <c:v>4270.33778966459</c:v>
                </c:pt>
                <c:pt idx="270">
                  <c:v>4270.33778966459</c:v>
                </c:pt>
                <c:pt idx="271">
                  <c:v>4270.33778966459</c:v>
                </c:pt>
                <c:pt idx="272">
                  <c:v>4270.33778966459</c:v>
                </c:pt>
                <c:pt idx="273">
                  <c:v>4270.33778966459</c:v>
                </c:pt>
                <c:pt idx="274">
                  <c:v>4270.33778966459</c:v>
                </c:pt>
                <c:pt idx="275">
                  <c:v>4270.33778966459</c:v>
                </c:pt>
                <c:pt idx="276">
                  <c:v>4270.33778966459</c:v>
                </c:pt>
                <c:pt idx="277">
                  <c:v>4270.33778966459</c:v>
                </c:pt>
                <c:pt idx="278">
                  <c:v>4270.33778966459</c:v>
                </c:pt>
                <c:pt idx="279">
                  <c:v>4270.33778966459</c:v>
                </c:pt>
                <c:pt idx="280">
                  <c:v>4270.33778966459</c:v>
                </c:pt>
                <c:pt idx="281">
                  <c:v>4270.33778966459</c:v>
                </c:pt>
                <c:pt idx="282">
                  <c:v>4270.33778966459</c:v>
                </c:pt>
                <c:pt idx="283">
                  <c:v>4270.33778966459</c:v>
                </c:pt>
                <c:pt idx="284">
                  <c:v>4270.33778966459</c:v>
                </c:pt>
                <c:pt idx="285">
                  <c:v>4270.33778966459</c:v>
                </c:pt>
                <c:pt idx="286">
                  <c:v>4270.33778966459</c:v>
                </c:pt>
                <c:pt idx="287">
                  <c:v>4270.33778966459</c:v>
                </c:pt>
                <c:pt idx="288">
                  <c:v>4270.33778966459</c:v>
                </c:pt>
                <c:pt idx="289">
                  <c:v>4270.33778966459</c:v>
                </c:pt>
                <c:pt idx="290">
                  <c:v>4270.33778966459</c:v>
                </c:pt>
                <c:pt idx="291">
                  <c:v>4270.33778966459</c:v>
                </c:pt>
                <c:pt idx="292">
                  <c:v>4270.33778966459</c:v>
                </c:pt>
                <c:pt idx="293">
                  <c:v>4270.33778966459</c:v>
                </c:pt>
                <c:pt idx="294">
                  <c:v>4270.33778966459</c:v>
                </c:pt>
                <c:pt idx="295">
                  <c:v>4270.33778966459</c:v>
                </c:pt>
                <c:pt idx="296">
                  <c:v>4270.33778966459</c:v>
                </c:pt>
                <c:pt idx="297">
                  <c:v>4270.33778966459</c:v>
                </c:pt>
                <c:pt idx="298">
                  <c:v>4270.33778966459</c:v>
                </c:pt>
                <c:pt idx="299">
                  <c:v>4270.33778966459</c:v>
                </c:pt>
                <c:pt idx="300">
                  <c:v>4270.33778966459</c:v>
                </c:pt>
                <c:pt idx="301">
                  <c:v>4270.33778966459</c:v>
                </c:pt>
                <c:pt idx="302">
                  <c:v>4270.33778966459</c:v>
                </c:pt>
                <c:pt idx="303">
                  <c:v>4270.33778966459</c:v>
                </c:pt>
                <c:pt idx="304">
                  <c:v>4270.33778966459</c:v>
                </c:pt>
                <c:pt idx="305">
                  <c:v>4270.33778966459</c:v>
                </c:pt>
                <c:pt idx="306">
                  <c:v>4270.33778966459</c:v>
                </c:pt>
                <c:pt idx="307">
                  <c:v>4270.33778966459</c:v>
                </c:pt>
                <c:pt idx="308">
                  <c:v>4270.33778966459</c:v>
                </c:pt>
                <c:pt idx="309">
                  <c:v>4270.33778966459</c:v>
                </c:pt>
                <c:pt idx="310">
                  <c:v>4270.33778966459</c:v>
                </c:pt>
                <c:pt idx="311">
                  <c:v>4270.33778966459</c:v>
                </c:pt>
                <c:pt idx="312">
                  <c:v>4270.33778966459</c:v>
                </c:pt>
                <c:pt idx="313">
                  <c:v>4270.33778966459</c:v>
                </c:pt>
                <c:pt idx="314">
                  <c:v>4270.33778966459</c:v>
                </c:pt>
                <c:pt idx="315">
                  <c:v>4270.33778966459</c:v>
                </c:pt>
                <c:pt idx="316">
                  <c:v>4270.33778966459</c:v>
                </c:pt>
                <c:pt idx="317">
                  <c:v>4270.33778966459</c:v>
                </c:pt>
                <c:pt idx="318">
                  <c:v>4270.33778966459</c:v>
                </c:pt>
                <c:pt idx="319">
                  <c:v>4270.33778966459</c:v>
                </c:pt>
                <c:pt idx="320">
                  <c:v>4270.33778966459</c:v>
                </c:pt>
                <c:pt idx="321">
                  <c:v>4270.33778966459</c:v>
                </c:pt>
                <c:pt idx="322">
                  <c:v>4270.33778966459</c:v>
                </c:pt>
                <c:pt idx="323">
                  <c:v>4270.33778966459</c:v>
                </c:pt>
                <c:pt idx="324">
                  <c:v>4270.33778966459</c:v>
                </c:pt>
                <c:pt idx="325">
                  <c:v>4270.33778966459</c:v>
                </c:pt>
                <c:pt idx="326">
                  <c:v>4270.33778966459</c:v>
                </c:pt>
                <c:pt idx="327">
                  <c:v>4270.33778966459</c:v>
                </c:pt>
                <c:pt idx="328">
                  <c:v>4270.33778966459</c:v>
                </c:pt>
                <c:pt idx="329">
                  <c:v>4270.33778966459</c:v>
                </c:pt>
                <c:pt idx="330">
                  <c:v>4270.33778966459</c:v>
                </c:pt>
                <c:pt idx="331">
                  <c:v>4270.33778966459</c:v>
                </c:pt>
                <c:pt idx="332">
                  <c:v>4270.33778966459</c:v>
                </c:pt>
                <c:pt idx="333">
                  <c:v>4270.33778966459</c:v>
                </c:pt>
                <c:pt idx="334">
                  <c:v>4270.33778966459</c:v>
                </c:pt>
                <c:pt idx="335">
                  <c:v>4270.33778966459</c:v>
                </c:pt>
                <c:pt idx="336">
                  <c:v>4270.33778966459</c:v>
                </c:pt>
                <c:pt idx="337">
                  <c:v>4270.33778966459</c:v>
                </c:pt>
                <c:pt idx="338">
                  <c:v>4270.33778966459</c:v>
                </c:pt>
                <c:pt idx="339">
                  <c:v>4270.33778966459</c:v>
                </c:pt>
                <c:pt idx="340">
                  <c:v>4270.33778966459</c:v>
                </c:pt>
                <c:pt idx="341">
                  <c:v>4270.33778966459</c:v>
                </c:pt>
                <c:pt idx="342">
                  <c:v>4270.33778966459</c:v>
                </c:pt>
                <c:pt idx="343">
                  <c:v>4270.33778966459</c:v>
                </c:pt>
                <c:pt idx="344">
                  <c:v>4270.33778966459</c:v>
                </c:pt>
                <c:pt idx="345">
                  <c:v>4270.33778966459</c:v>
                </c:pt>
                <c:pt idx="346">
                  <c:v>4270.33778966459</c:v>
                </c:pt>
                <c:pt idx="347">
                  <c:v>4270.33778966459</c:v>
                </c:pt>
                <c:pt idx="348">
                  <c:v>4270.33778966459</c:v>
                </c:pt>
                <c:pt idx="349">
                  <c:v>4270.33778966459</c:v>
                </c:pt>
                <c:pt idx="350">
                  <c:v>4270.33778966459</c:v>
                </c:pt>
                <c:pt idx="351">
                  <c:v>4270.33778966459</c:v>
                </c:pt>
                <c:pt idx="352">
                  <c:v>4270.33778966459</c:v>
                </c:pt>
                <c:pt idx="353">
                  <c:v>4270.33778966459</c:v>
                </c:pt>
                <c:pt idx="354">
                  <c:v>4270.33778966459</c:v>
                </c:pt>
                <c:pt idx="355">
                  <c:v>4270.33778966459</c:v>
                </c:pt>
                <c:pt idx="356">
                  <c:v>4270.33778966459</c:v>
                </c:pt>
                <c:pt idx="357">
                  <c:v>4270.33778966459</c:v>
                </c:pt>
                <c:pt idx="358">
                  <c:v>4270.33778966459</c:v>
                </c:pt>
                <c:pt idx="359">
                  <c:v>4270.33778966459</c:v>
                </c:pt>
                <c:pt idx="360">
                  <c:v>4270.33778966459</c:v>
                </c:pt>
                <c:pt idx="361">
                  <c:v>4270.33778966459</c:v>
                </c:pt>
                <c:pt idx="362">
                  <c:v>4270.33778966459</c:v>
                </c:pt>
                <c:pt idx="363">
                  <c:v>4270.33778966459</c:v>
                </c:pt>
                <c:pt idx="364">
                  <c:v>4270.33778966459</c:v>
                </c:pt>
                <c:pt idx="365">
                  <c:v>4270.33778966459</c:v>
                </c:pt>
                <c:pt idx="366">
                  <c:v>4270.33778966459</c:v>
                </c:pt>
                <c:pt idx="367">
                  <c:v>4270.33778966459</c:v>
                </c:pt>
                <c:pt idx="368">
                  <c:v>4270.33778966459</c:v>
                </c:pt>
                <c:pt idx="369">
                  <c:v>4270.33778966459</c:v>
                </c:pt>
                <c:pt idx="370">
                  <c:v>4270.33778966459</c:v>
                </c:pt>
                <c:pt idx="371">
                  <c:v>4270.33778966459</c:v>
                </c:pt>
                <c:pt idx="372">
                  <c:v>4270.33778966459</c:v>
                </c:pt>
                <c:pt idx="373">
                  <c:v>4270.33778966459</c:v>
                </c:pt>
                <c:pt idx="374">
                  <c:v>4270.33778966459</c:v>
                </c:pt>
                <c:pt idx="375">
                  <c:v>4270.33778966459</c:v>
                </c:pt>
                <c:pt idx="376">
                  <c:v>4270.33778966459</c:v>
                </c:pt>
                <c:pt idx="377">
                  <c:v>4270.33778966459</c:v>
                </c:pt>
                <c:pt idx="378">
                  <c:v>4270.33778966459</c:v>
                </c:pt>
                <c:pt idx="379">
                  <c:v>4270.33778966459</c:v>
                </c:pt>
                <c:pt idx="380">
                  <c:v>4270.33778966459</c:v>
                </c:pt>
                <c:pt idx="381">
                  <c:v>4270.33778966459</c:v>
                </c:pt>
                <c:pt idx="382">
                  <c:v>4270.33778966459</c:v>
                </c:pt>
                <c:pt idx="383">
                  <c:v>4270.33778966459</c:v>
                </c:pt>
                <c:pt idx="384">
                  <c:v>4270.33778966459</c:v>
                </c:pt>
                <c:pt idx="385">
                  <c:v>4270.33778966459</c:v>
                </c:pt>
                <c:pt idx="386">
                  <c:v>4270.33778966459</c:v>
                </c:pt>
                <c:pt idx="387">
                  <c:v>4270.33778966459</c:v>
                </c:pt>
                <c:pt idx="388">
                  <c:v>4270.33778966459</c:v>
                </c:pt>
                <c:pt idx="389">
                  <c:v>4270.33778966459</c:v>
                </c:pt>
                <c:pt idx="390">
                  <c:v>4270.33778966459</c:v>
                </c:pt>
                <c:pt idx="391">
                  <c:v>4270.33778966459</c:v>
                </c:pt>
                <c:pt idx="392">
                  <c:v>4270.33778966459</c:v>
                </c:pt>
                <c:pt idx="393">
                  <c:v>4270.33778966459</c:v>
                </c:pt>
                <c:pt idx="394">
                  <c:v>4270.33778966459</c:v>
                </c:pt>
                <c:pt idx="395">
                  <c:v>4270.33778966459</c:v>
                </c:pt>
                <c:pt idx="396">
                  <c:v>4270.33778966459</c:v>
                </c:pt>
                <c:pt idx="397">
                  <c:v>4270.33778966459</c:v>
                </c:pt>
                <c:pt idx="398">
                  <c:v>4270.33778966459</c:v>
                </c:pt>
                <c:pt idx="399">
                  <c:v>4270.33778966459</c:v>
                </c:pt>
                <c:pt idx="400">
                  <c:v>4270.33778966459</c:v>
                </c:pt>
                <c:pt idx="401">
                  <c:v>4270.33778966459</c:v>
                </c:pt>
                <c:pt idx="402">
                  <c:v>4270.33778966459</c:v>
                </c:pt>
                <c:pt idx="403">
                  <c:v>4270.33778966459</c:v>
                </c:pt>
                <c:pt idx="404">
                  <c:v>4270.33778966459</c:v>
                </c:pt>
                <c:pt idx="405">
                  <c:v>4270.33778966459</c:v>
                </c:pt>
                <c:pt idx="406">
                  <c:v>4270.33778966459</c:v>
                </c:pt>
                <c:pt idx="407">
                  <c:v>4270.33778966459</c:v>
                </c:pt>
                <c:pt idx="408">
                  <c:v>4270.33778966459</c:v>
                </c:pt>
                <c:pt idx="409">
                  <c:v>4270.33778966459</c:v>
                </c:pt>
                <c:pt idx="410">
                  <c:v>4270.33778966459</c:v>
                </c:pt>
                <c:pt idx="411">
                  <c:v>4270.33778966459</c:v>
                </c:pt>
                <c:pt idx="412">
                  <c:v>4270.33778966459</c:v>
                </c:pt>
                <c:pt idx="413">
                  <c:v>4270.33778966459</c:v>
                </c:pt>
                <c:pt idx="414">
                  <c:v>4270.33778966459</c:v>
                </c:pt>
                <c:pt idx="415">
                  <c:v>4270.33778966459</c:v>
                </c:pt>
                <c:pt idx="416">
                  <c:v>4270.33778966459</c:v>
                </c:pt>
                <c:pt idx="417">
                  <c:v>4270.33778966459</c:v>
                </c:pt>
                <c:pt idx="418">
                  <c:v>4270.33778966459</c:v>
                </c:pt>
                <c:pt idx="419">
                  <c:v>4270.33778966459</c:v>
                </c:pt>
                <c:pt idx="420">
                  <c:v>4270.33778966459</c:v>
                </c:pt>
                <c:pt idx="421">
                  <c:v>4270.33778966459</c:v>
                </c:pt>
                <c:pt idx="422">
                  <c:v>4270.33778966459</c:v>
                </c:pt>
                <c:pt idx="423">
                  <c:v>4270.33778966459</c:v>
                </c:pt>
                <c:pt idx="424">
                  <c:v>4270.33778966459</c:v>
                </c:pt>
                <c:pt idx="425">
                  <c:v>4270.33778966459</c:v>
                </c:pt>
                <c:pt idx="426">
                  <c:v>4270.33778966459</c:v>
                </c:pt>
                <c:pt idx="427">
                  <c:v>4270.33778966459</c:v>
                </c:pt>
                <c:pt idx="428">
                  <c:v>4270.33778966459</c:v>
                </c:pt>
                <c:pt idx="429">
                  <c:v>4270.33778966459</c:v>
                </c:pt>
                <c:pt idx="430">
                  <c:v>4270.33778966459</c:v>
                </c:pt>
                <c:pt idx="431">
                  <c:v>4270.33778966459</c:v>
                </c:pt>
                <c:pt idx="432">
                  <c:v>4270.33778966459</c:v>
                </c:pt>
                <c:pt idx="433">
                  <c:v>4270.33778966459</c:v>
                </c:pt>
                <c:pt idx="434">
                  <c:v>4270.33778966459</c:v>
                </c:pt>
                <c:pt idx="435">
                  <c:v>4270.33778966459</c:v>
                </c:pt>
                <c:pt idx="436">
                  <c:v>4270.33778966459</c:v>
                </c:pt>
                <c:pt idx="437">
                  <c:v>4270.33778966459</c:v>
                </c:pt>
                <c:pt idx="438">
                  <c:v>4270.33778966459</c:v>
                </c:pt>
                <c:pt idx="439">
                  <c:v>4270.33778966459</c:v>
                </c:pt>
                <c:pt idx="440">
                  <c:v>4270.33778966459</c:v>
                </c:pt>
                <c:pt idx="441">
                  <c:v>4270.33778966459</c:v>
                </c:pt>
                <c:pt idx="442">
                  <c:v>4270.33778966459</c:v>
                </c:pt>
                <c:pt idx="443">
                  <c:v>4270.33778966459</c:v>
                </c:pt>
                <c:pt idx="444">
                  <c:v>4270.33778966459</c:v>
                </c:pt>
                <c:pt idx="445">
                  <c:v>4270.33778966459</c:v>
                </c:pt>
                <c:pt idx="446">
                  <c:v>4270.33778966459</c:v>
                </c:pt>
                <c:pt idx="447">
                  <c:v>4270.33778966459</c:v>
                </c:pt>
                <c:pt idx="448">
                  <c:v>4270.33778966459</c:v>
                </c:pt>
                <c:pt idx="449">
                  <c:v>4270.33778966459</c:v>
                </c:pt>
                <c:pt idx="450">
                  <c:v>4270.33778966459</c:v>
                </c:pt>
                <c:pt idx="451">
                  <c:v>4270.33778966459</c:v>
                </c:pt>
                <c:pt idx="452">
                  <c:v>4270.33778966459</c:v>
                </c:pt>
                <c:pt idx="453">
                  <c:v>4270.33778966459</c:v>
                </c:pt>
                <c:pt idx="454">
                  <c:v>4270.33778966459</c:v>
                </c:pt>
                <c:pt idx="455">
                  <c:v>4270.33778966459</c:v>
                </c:pt>
                <c:pt idx="456">
                  <c:v>4270.33778966459</c:v>
                </c:pt>
                <c:pt idx="457">
                  <c:v>4270.33778966459</c:v>
                </c:pt>
                <c:pt idx="458">
                  <c:v>4270.33778966459</c:v>
                </c:pt>
                <c:pt idx="459">
                  <c:v>4270.33778966459</c:v>
                </c:pt>
                <c:pt idx="460">
                  <c:v>4270.33778966459</c:v>
                </c:pt>
                <c:pt idx="461">
                  <c:v>4270.33778966459</c:v>
                </c:pt>
                <c:pt idx="462">
                  <c:v>4270.33778966459</c:v>
                </c:pt>
                <c:pt idx="463">
                  <c:v>4270.33778966459</c:v>
                </c:pt>
                <c:pt idx="464">
                  <c:v>4270.33778966459</c:v>
                </c:pt>
                <c:pt idx="465">
                  <c:v>4270.33778966459</c:v>
                </c:pt>
                <c:pt idx="466">
                  <c:v>4270.33778966459</c:v>
                </c:pt>
                <c:pt idx="467">
                  <c:v>4270.33778966459</c:v>
                </c:pt>
                <c:pt idx="468">
                  <c:v>4270.33778966459</c:v>
                </c:pt>
                <c:pt idx="469">
                  <c:v>4270.33778966459</c:v>
                </c:pt>
                <c:pt idx="470">
                  <c:v>4270.33778966459</c:v>
                </c:pt>
                <c:pt idx="471">
                  <c:v>4270.33778966459</c:v>
                </c:pt>
                <c:pt idx="472">
                  <c:v>4270.33778966459</c:v>
                </c:pt>
                <c:pt idx="473">
                  <c:v>4270.33778966459</c:v>
                </c:pt>
                <c:pt idx="474">
                  <c:v>4270.33778966459</c:v>
                </c:pt>
                <c:pt idx="475">
                  <c:v>4270.33778966459</c:v>
                </c:pt>
                <c:pt idx="476">
                  <c:v>4270.33778966459</c:v>
                </c:pt>
                <c:pt idx="477">
                  <c:v>4270.33778966459</c:v>
                </c:pt>
                <c:pt idx="478">
                  <c:v>4270.33778966459</c:v>
                </c:pt>
                <c:pt idx="479">
                  <c:v>4270.33778966459</c:v>
                </c:pt>
                <c:pt idx="480">
                  <c:v>4270.33778966459</c:v>
                </c:pt>
                <c:pt idx="481">
                  <c:v>4270.33778966459</c:v>
                </c:pt>
                <c:pt idx="482">
                  <c:v>4270.33778966459</c:v>
                </c:pt>
                <c:pt idx="483">
                  <c:v>4270.33778966459</c:v>
                </c:pt>
                <c:pt idx="484">
                  <c:v>4270.33778966459</c:v>
                </c:pt>
                <c:pt idx="485">
                  <c:v>4270.33778966459</c:v>
                </c:pt>
                <c:pt idx="486">
                  <c:v>4270.33778966459</c:v>
                </c:pt>
                <c:pt idx="487">
                  <c:v>4270.33778966459</c:v>
                </c:pt>
                <c:pt idx="488">
                  <c:v>4270.33778966459</c:v>
                </c:pt>
                <c:pt idx="489">
                  <c:v>4270.33778966459</c:v>
                </c:pt>
                <c:pt idx="490">
                  <c:v>4270.33778966459</c:v>
                </c:pt>
                <c:pt idx="491">
                  <c:v>4270.33778966459</c:v>
                </c:pt>
                <c:pt idx="492">
                  <c:v>4270.33778966459</c:v>
                </c:pt>
                <c:pt idx="493">
                  <c:v>4270.33778966459</c:v>
                </c:pt>
                <c:pt idx="494">
                  <c:v>4270.33778966459</c:v>
                </c:pt>
                <c:pt idx="495">
                  <c:v>4270.33778966459</c:v>
                </c:pt>
                <c:pt idx="496">
                  <c:v>4270.33778966459</c:v>
                </c:pt>
                <c:pt idx="497">
                  <c:v>4270.33778966459</c:v>
                </c:pt>
                <c:pt idx="498">
                  <c:v>4270.33778966459</c:v>
                </c:pt>
                <c:pt idx="499">
                  <c:v>4270.33778966459</c:v>
                </c:pt>
                <c:pt idx="500">
                  <c:v>4270.33778966459</c:v>
                </c:pt>
                <c:pt idx="501">
                  <c:v>4270.33778966459</c:v>
                </c:pt>
                <c:pt idx="502">
                  <c:v>4270.33778966459</c:v>
                </c:pt>
                <c:pt idx="503">
                  <c:v>4270.33778966459</c:v>
                </c:pt>
                <c:pt idx="504">
                  <c:v>4270.33778966459</c:v>
                </c:pt>
                <c:pt idx="505">
                  <c:v>4270.33778966459</c:v>
                </c:pt>
                <c:pt idx="506">
                  <c:v>4270.33778966459</c:v>
                </c:pt>
                <c:pt idx="507">
                  <c:v>4270.33778966459</c:v>
                </c:pt>
                <c:pt idx="508">
                  <c:v>4270.33778966459</c:v>
                </c:pt>
                <c:pt idx="509">
                  <c:v>4270.33778966459</c:v>
                </c:pt>
                <c:pt idx="510">
                  <c:v>4270.33778966459</c:v>
                </c:pt>
                <c:pt idx="511">
                  <c:v>4270.33778966459</c:v>
                </c:pt>
                <c:pt idx="512">
                  <c:v>4270.33778966459</c:v>
                </c:pt>
                <c:pt idx="513">
                  <c:v>4270.33778966459</c:v>
                </c:pt>
                <c:pt idx="514">
                  <c:v>4270.33778966459</c:v>
                </c:pt>
                <c:pt idx="515">
                  <c:v>4270.33778966459</c:v>
                </c:pt>
                <c:pt idx="516">
                  <c:v>4270.33778966459</c:v>
                </c:pt>
                <c:pt idx="517">
                  <c:v>4270.33778966459</c:v>
                </c:pt>
                <c:pt idx="518">
                  <c:v>4270.33778966459</c:v>
                </c:pt>
                <c:pt idx="519">
                  <c:v>4270.33778966459</c:v>
                </c:pt>
                <c:pt idx="520">
                  <c:v>4270.33778966459</c:v>
                </c:pt>
                <c:pt idx="521">
                  <c:v>4270.33778966459</c:v>
                </c:pt>
                <c:pt idx="522">
                  <c:v>4270.33778966459</c:v>
                </c:pt>
                <c:pt idx="523">
                  <c:v>4270.33778966459</c:v>
                </c:pt>
                <c:pt idx="524">
                  <c:v>4270.33778966459</c:v>
                </c:pt>
                <c:pt idx="525">
                  <c:v>4270.33778966459</c:v>
                </c:pt>
                <c:pt idx="526">
                  <c:v>4270.33778966459</c:v>
                </c:pt>
                <c:pt idx="527">
                  <c:v>4270.33778966459</c:v>
                </c:pt>
                <c:pt idx="528">
                  <c:v>4270.33778966459</c:v>
                </c:pt>
                <c:pt idx="529">
                  <c:v>4270.33778966459</c:v>
                </c:pt>
                <c:pt idx="530">
                  <c:v>4270.33778966459</c:v>
                </c:pt>
                <c:pt idx="531">
                  <c:v>4270.33778966459</c:v>
                </c:pt>
                <c:pt idx="532">
                  <c:v>4270.33778966459</c:v>
                </c:pt>
                <c:pt idx="533">
                  <c:v>4270.33778966459</c:v>
                </c:pt>
                <c:pt idx="534">
                  <c:v>4270.33778966459</c:v>
                </c:pt>
                <c:pt idx="535">
                  <c:v>4270.33778966459</c:v>
                </c:pt>
                <c:pt idx="536">
                  <c:v>4270.33778966459</c:v>
                </c:pt>
                <c:pt idx="537">
                  <c:v>4270.33778966459</c:v>
                </c:pt>
                <c:pt idx="538">
                  <c:v>4270.33778966459</c:v>
                </c:pt>
                <c:pt idx="539">
                  <c:v>4270.33778966459</c:v>
                </c:pt>
                <c:pt idx="540">
                  <c:v>4270.33778966459</c:v>
                </c:pt>
                <c:pt idx="541">
                  <c:v>4270.33778966459</c:v>
                </c:pt>
                <c:pt idx="542">
                  <c:v>4270.33778966459</c:v>
                </c:pt>
                <c:pt idx="543">
                  <c:v>4270.33778966459</c:v>
                </c:pt>
                <c:pt idx="544">
                  <c:v>4270.33778966459</c:v>
                </c:pt>
                <c:pt idx="545">
                  <c:v>4270.33778966459</c:v>
                </c:pt>
                <c:pt idx="546">
                  <c:v>4270.33778966459</c:v>
                </c:pt>
                <c:pt idx="547">
                  <c:v>4270.33778966459</c:v>
                </c:pt>
                <c:pt idx="548">
                  <c:v>4270.33778966459</c:v>
                </c:pt>
                <c:pt idx="549">
                  <c:v>4270.33778966459</c:v>
                </c:pt>
                <c:pt idx="550">
                  <c:v>4270.33778966459</c:v>
                </c:pt>
                <c:pt idx="551">
                  <c:v>4270.33778966459</c:v>
                </c:pt>
                <c:pt idx="552">
                  <c:v>4270.33778966459</c:v>
                </c:pt>
                <c:pt idx="553">
                  <c:v>4270.33778966459</c:v>
                </c:pt>
                <c:pt idx="554">
                  <c:v>4270.33778966459</c:v>
                </c:pt>
                <c:pt idx="555">
                  <c:v>4270.33778966459</c:v>
                </c:pt>
                <c:pt idx="556">
                  <c:v>4270.33778966459</c:v>
                </c:pt>
                <c:pt idx="557">
                  <c:v>4270.33778966459</c:v>
                </c:pt>
                <c:pt idx="558">
                  <c:v>4270.33778966459</c:v>
                </c:pt>
                <c:pt idx="559">
                  <c:v>4270.33778966459</c:v>
                </c:pt>
                <c:pt idx="560">
                  <c:v>4270.33778966459</c:v>
                </c:pt>
                <c:pt idx="561">
                  <c:v>4270.33778966459</c:v>
                </c:pt>
                <c:pt idx="562">
                  <c:v>4270.33778966459</c:v>
                </c:pt>
                <c:pt idx="563">
                  <c:v>4270.33778966459</c:v>
                </c:pt>
                <c:pt idx="564">
                  <c:v>4270.33778966459</c:v>
                </c:pt>
                <c:pt idx="565">
                  <c:v>4270.33778966459</c:v>
                </c:pt>
                <c:pt idx="566">
                  <c:v>4270.33778966459</c:v>
                </c:pt>
                <c:pt idx="567">
                  <c:v>4270.33778966459</c:v>
                </c:pt>
                <c:pt idx="568">
                  <c:v>4270.33778966459</c:v>
                </c:pt>
                <c:pt idx="569">
                  <c:v>4270.33778966459</c:v>
                </c:pt>
                <c:pt idx="570">
                  <c:v>4270.33778966459</c:v>
                </c:pt>
                <c:pt idx="571">
                  <c:v>4270.33778966459</c:v>
                </c:pt>
                <c:pt idx="572">
                  <c:v>4270.33778966459</c:v>
                </c:pt>
                <c:pt idx="573">
                  <c:v>4270.33778966459</c:v>
                </c:pt>
                <c:pt idx="574">
                  <c:v>4270.33778966459</c:v>
                </c:pt>
                <c:pt idx="575">
                  <c:v>4270.33778966459</c:v>
                </c:pt>
                <c:pt idx="576">
                  <c:v>4270.33778966459</c:v>
                </c:pt>
                <c:pt idx="577">
                  <c:v>4270.33778966459</c:v>
                </c:pt>
                <c:pt idx="578">
                  <c:v>4270.33778966459</c:v>
                </c:pt>
                <c:pt idx="579">
                  <c:v>4270.33778966459</c:v>
                </c:pt>
                <c:pt idx="580">
                  <c:v>4270.33778966459</c:v>
                </c:pt>
                <c:pt idx="581">
                  <c:v>4270.33778966459</c:v>
                </c:pt>
                <c:pt idx="582">
                  <c:v>4270.33778966459</c:v>
                </c:pt>
                <c:pt idx="583">
                  <c:v>4270.33778966459</c:v>
                </c:pt>
                <c:pt idx="584">
                  <c:v>4270.33778966459</c:v>
                </c:pt>
                <c:pt idx="585">
                  <c:v>4270.33778966459</c:v>
                </c:pt>
                <c:pt idx="586">
                  <c:v>4270.33778966459</c:v>
                </c:pt>
                <c:pt idx="587">
                  <c:v>4270.33778966459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Trans!$C$2:$C$589</c:f>
              <c:numCache>
                <c:formatCode>General</c:formatCode>
                <c:ptCount val="588"/>
                <c:pt idx="0">
                  <c:v>4270.33778966459</c:v>
                </c:pt>
                <c:pt idx="1">
                  <c:v>4270.33778966459</c:v>
                </c:pt>
                <c:pt idx="2">
                  <c:v>4270.33778966459</c:v>
                </c:pt>
                <c:pt idx="3">
                  <c:v>4270.33778966459</c:v>
                </c:pt>
                <c:pt idx="4">
                  <c:v>4270.33778966459</c:v>
                </c:pt>
                <c:pt idx="5">
                  <c:v>4270.33778966459</c:v>
                </c:pt>
                <c:pt idx="6">
                  <c:v>4270.33778966459</c:v>
                </c:pt>
                <c:pt idx="7">
                  <c:v>4270.33778966459</c:v>
                </c:pt>
                <c:pt idx="8">
                  <c:v>4270.33778966459</c:v>
                </c:pt>
                <c:pt idx="9">
                  <c:v>4270.33778966459</c:v>
                </c:pt>
                <c:pt idx="10">
                  <c:v>4270.33778966459</c:v>
                </c:pt>
                <c:pt idx="11">
                  <c:v>4270.33778966459</c:v>
                </c:pt>
                <c:pt idx="12">
                  <c:v>4270.33778966459</c:v>
                </c:pt>
                <c:pt idx="13">
                  <c:v>4270.33778966459</c:v>
                </c:pt>
                <c:pt idx="14">
                  <c:v>4270.33778966459</c:v>
                </c:pt>
                <c:pt idx="15">
                  <c:v>4270.33778966459</c:v>
                </c:pt>
                <c:pt idx="16">
                  <c:v>4270.33778966459</c:v>
                </c:pt>
                <c:pt idx="17">
                  <c:v>4270.33778966459</c:v>
                </c:pt>
                <c:pt idx="18">
                  <c:v>4270.33778966459</c:v>
                </c:pt>
                <c:pt idx="19">
                  <c:v>4270.33778966459</c:v>
                </c:pt>
                <c:pt idx="20">
                  <c:v>4270.33778966459</c:v>
                </c:pt>
                <c:pt idx="21">
                  <c:v>4270.33778966459</c:v>
                </c:pt>
                <c:pt idx="22">
                  <c:v>4270.33778966459</c:v>
                </c:pt>
                <c:pt idx="23">
                  <c:v>4270.33778966459</c:v>
                </c:pt>
                <c:pt idx="24">
                  <c:v>4270.33778966459</c:v>
                </c:pt>
                <c:pt idx="25">
                  <c:v>4270.33778966459</c:v>
                </c:pt>
                <c:pt idx="26">
                  <c:v>4270.33778966459</c:v>
                </c:pt>
                <c:pt idx="27">
                  <c:v>4270.33778966459</c:v>
                </c:pt>
                <c:pt idx="28">
                  <c:v>4270.33778966459</c:v>
                </c:pt>
                <c:pt idx="29">
                  <c:v>4270.33778966459</c:v>
                </c:pt>
                <c:pt idx="30">
                  <c:v>4270.33778966459</c:v>
                </c:pt>
                <c:pt idx="31">
                  <c:v>4270.33778966459</c:v>
                </c:pt>
                <c:pt idx="32">
                  <c:v>4270.33778966459</c:v>
                </c:pt>
                <c:pt idx="33">
                  <c:v>4270.33778966459</c:v>
                </c:pt>
                <c:pt idx="34">
                  <c:v>4270.33778966459</c:v>
                </c:pt>
                <c:pt idx="35">
                  <c:v>4270.33778966459</c:v>
                </c:pt>
                <c:pt idx="36">
                  <c:v>4270.33778966459</c:v>
                </c:pt>
                <c:pt idx="37">
                  <c:v>4270.33778966459</c:v>
                </c:pt>
                <c:pt idx="38">
                  <c:v>4270.33778966459</c:v>
                </c:pt>
                <c:pt idx="39">
                  <c:v>4270.33778966459</c:v>
                </c:pt>
                <c:pt idx="40">
                  <c:v>4270.33778966459</c:v>
                </c:pt>
                <c:pt idx="41">
                  <c:v>4270.33778966459</c:v>
                </c:pt>
                <c:pt idx="42">
                  <c:v>4270.33778966459</c:v>
                </c:pt>
                <c:pt idx="43">
                  <c:v>4270.33778966459</c:v>
                </c:pt>
                <c:pt idx="44">
                  <c:v>4270.33778966459</c:v>
                </c:pt>
                <c:pt idx="45">
                  <c:v>4270.33778966459</c:v>
                </c:pt>
                <c:pt idx="46">
                  <c:v>4270.33778966459</c:v>
                </c:pt>
                <c:pt idx="47">
                  <c:v>4270.33778966459</c:v>
                </c:pt>
                <c:pt idx="48">
                  <c:v>4270.33778966459</c:v>
                </c:pt>
                <c:pt idx="49">
                  <c:v>4270.33778966459</c:v>
                </c:pt>
                <c:pt idx="50">
                  <c:v>4270.33778966459</c:v>
                </c:pt>
                <c:pt idx="51">
                  <c:v>4270.33778966459</c:v>
                </c:pt>
                <c:pt idx="52">
                  <c:v>4270.33778966459</c:v>
                </c:pt>
                <c:pt idx="53">
                  <c:v>4270.33778966459</c:v>
                </c:pt>
                <c:pt idx="54">
                  <c:v>4270.33778966459</c:v>
                </c:pt>
                <c:pt idx="55">
                  <c:v>4270.33778966459</c:v>
                </c:pt>
                <c:pt idx="56">
                  <c:v>4270.33778966459</c:v>
                </c:pt>
                <c:pt idx="57">
                  <c:v>4270.33778966459</c:v>
                </c:pt>
                <c:pt idx="58">
                  <c:v>4270.33778966459</c:v>
                </c:pt>
                <c:pt idx="59">
                  <c:v>4270.33778966459</c:v>
                </c:pt>
                <c:pt idx="60">
                  <c:v>4270.33778966459</c:v>
                </c:pt>
                <c:pt idx="61">
                  <c:v>4270.33778966459</c:v>
                </c:pt>
                <c:pt idx="62">
                  <c:v>4270.33778966459</c:v>
                </c:pt>
                <c:pt idx="63">
                  <c:v>4270.33778966459</c:v>
                </c:pt>
                <c:pt idx="64">
                  <c:v>4270.33778966459</c:v>
                </c:pt>
                <c:pt idx="65">
                  <c:v>4270.33778966459</c:v>
                </c:pt>
                <c:pt idx="66">
                  <c:v>4270.33778966459</c:v>
                </c:pt>
                <c:pt idx="67">
                  <c:v>4270.33778966459</c:v>
                </c:pt>
                <c:pt idx="68">
                  <c:v>4270.33778966459</c:v>
                </c:pt>
                <c:pt idx="69">
                  <c:v>4270.33778966459</c:v>
                </c:pt>
                <c:pt idx="70">
                  <c:v>4270.33778966459</c:v>
                </c:pt>
                <c:pt idx="71">
                  <c:v>4270.33778966459</c:v>
                </c:pt>
                <c:pt idx="72">
                  <c:v>4270.33778966459</c:v>
                </c:pt>
                <c:pt idx="73">
                  <c:v>4270.33778966459</c:v>
                </c:pt>
                <c:pt idx="74">
                  <c:v>4270.33778966459</c:v>
                </c:pt>
                <c:pt idx="75">
                  <c:v>4270.33778966459</c:v>
                </c:pt>
                <c:pt idx="76">
                  <c:v>4270.33778966459</c:v>
                </c:pt>
                <c:pt idx="77">
                  <c:v>4270.33778966459</c:v>
                </c:pt>
                <c:pt idx="78">
                  <c:v>4270.33778966459</c:v>
                </c:pt>
                <c:pt idx="79">
                  <c:v>4270.33778966459</c:v>
                </c:pt>
                <c:pt idx="80">
                  <c:v>4270.33778966459</c:v>
                </c:pt>
                <c:pt idx="81">
                  <c:v>4270.33778966459</c:v>
                </c:pt>
                <c:pt idx="82">
                  <c:v>4270.33778966459</c:v>
                </c:pt>
                <c:pt idx="83">
                  <c:v>4270.33778966459</c:v>
                </c:pt>
                <c:pt idx="84">
                  <c:v>4270.33778966459</c:v>
                </c:pt>
                <c:pt idx="85">
                  <c:v>4270.33778966459</c:v>
                </c:pt>
                <c:pt idx="86">
                  <c:v>4270.33778966459</c:v>
                </c:pt>
                <c:pt idx="87">
                  <c:v>4270.33778966459</c:v>
                </c:pt>
                <c:pt idx="88">
                  <c:v>4270.33778966459</c:v>
                </c:pt>
                <c:pt idx="89">
                  <c:v>4270.33778966459</c:v>
                </c:pt>
                <c:pt idx="90">
                  <c:v>4270.33778966459</c:v>
                </c:pt>
                <c:pt idx="91">
                  <c:v>4270.33778966459</c:v>
                </c:pt>
                <c:pt idx="92">
                  <c:v>4270.33778966459</c:v>
                </c:pt>
                <c:pt idx="93">
                  <c:v>4270.33778966459</c:v>
                </c:pt>
                <c:pt idx="94">
                  <c:v>4270.33778966459</c:v>
                </c:pt>
                <c:pt idx="95">
                  <c:v>4270.33778966459</c:v>
                </c:pt>
                <c:pt idx="96">
                  <c:v>4270.33778966459</c:v>
                </c:pt>
                <c:pt idx="97">
                  <c:v>4270.33778966459</c:v>
                </c:pt>
                <c:pt idx="98">
                  <c:v>4270.33778966459</c:v>
                </c:pt>
                <c:pt idx="99">
                  <c:v>4270.33778966459</c:v>
                </c:pt>
                <c:pt idx="100">
                  <c:v>4270.33778966459</c:v>
                </c:pt>
                <c:pt idx="101">
                  <c:v>4270.33778966459</c:v>
                </c:pt>
                <c:pt idx="102">
                  <c:v>4270.33778966459</c:v>
                </c:pt>
                <c:pt idx="103">
                  <c:v>4270.33778966459</c:v>
                </c:pt>
                <c:pt idx="104">
                  <c:v>4270.33778966459</c:v>
                </c:pt>
                <c:pt idx="105">
                  <c:v>4270.33778966459</c:v>
                </c:pt>
                <c:pt idx="106">
                  <c:v>4270.33778966459</c:v>
                </c:pt>
                <c:pt idx="107">
                  <c:v>4270.33778966459</c:v>
                </c:pt>
                <c:pt idx="108">
                  <c:v>4270.33778966459</c:v>
                </c:pt>
                <c:pt idx="109">
                  <c:v>4270.33778966459</c:v>
                </c:pt>
                <c:pt idx="110">
                  <c:v>4270.33778966459</c:v>
                </c:pt>
                <c:pt idx="111">
                  <c:v>4270.33778966459</c:v>
                </c:pt>
                <c:pt idx="112">
                  <c:v>4270.33778966459</c:v>
                </c:pt>
                <c:pt idx="113">
                  <c:v>4270.33778966459</c:v>
                </c:pt>
                <c:pt idx="114">
                  <c:v>4270.33778966459</c:v>
                </c:pt>
                <c:pt idx="115">
                  <c:v>4270.33778966459</c:v>
                </c:pt>
                <c:pt idx="116">
                  <c:v>4270.33778966459</c:v>
                </c:pt>
                <c:pt idx="117">
                  <c:v>4270.33778966459</c:v>
                </c:pt>
                <c:pt idx="118">
                  <c:v>4270.33778966459</c:v>
                </c:pt>
                <c:pt idx="119">
                  <c:v>4270.33778966459</c:v>
                </c:pt>
                <c:pt idx="120">
                  <c:v>4270.33778966459</c:v>
                </c:pt>
                <c:pt idx="121">
                  <c:v>4270.33778966459</c:v>
                </c:pt>
                <c:pt idx="122">
                  <c:v>4270.33778966459</c:v>
                </c:pt>
                <c:pt idx="123">
                  <c:v>4270.33778966459</c:v>
                </c:pt>
                <c:pt idx="124">
                  <c:v>4270.33778966459</c:v>
                </c:pt>
                <c:pt idx="125">
                  <c:v>4270.33778966459</c:v>
                </c:pt>
                <c:pt idx="126">
                  <c:v>4270.33778966459</c:v>
                </c:pt>
                <c:pt idx="127">
                  <c:v>4270.33778966459</c:v>
                </c:pt>
                <c:pt idx="128">
                  <c:v>4270.33778966459</c:v>
                </c:pt>
                <c:pt idx="129">
                  <c:v>4270.33778966459</c:v>
                </c:pt>
                <c:pt idx="130">
                  <c:v>4270.33778966459</c:v>
                </c:pt>
                <c:pt idx="131">
                  <c:v>4270.33778966459</c:v>
                </c:pt>
                <c:pt idx="132">
                  <c:v>4270.33778966459</c:v>
                </c:pt>
                <c:pt idx="133">
                  <c:v>4270.33778966459</c:v>
                </c:pt>
                <c:pt idx="134">
                  <c:v>4270.33778966459</c:v>
                </c:pt>
                <c:pt idx="135">
                  <c:v>4270.33778966459</c:v>
                </c:pt>
                <c:pt idx="136">
                  <c:v>4270.33778966459</c:v>
                </c:pt>
                <c:pt idx="137">
                  <c:v>4270.33778966459</c:v>
                </c:pt>
                <c:pt idx="138">
                  <c:v>4270.33778966459</c:v>
                </c:pt>
                <c:pt idx="139">
                  <c:v>4270.33778966459</c:v>
                </c:pt>
                <c:pt idx="140">
                  <c:v>4270.33778966459</c:v>
                </c:pt>
                <c:pt idx="141">
                  <c:v>4270.33778966459</c:v>
                </c:pt>
                <c:pt idx="142">
                  <c:v>4270.33778966459</c:v>
                </c:pt>
                <c:pt idx="143">
                  <c:v>4270.33778966459</c:v>
                </c:pt>
                <c:pt idx="144">
                  <c:v>4270.33778966459</c:v>
                </c:pt>
                <c:pt idx="145">
                  <c:v>4270.33778966459</c:v>
                </c:pt>
                <c:pt idx="146">
                  <c:v>4270.33778966459</c:v>
                </c:pt>
                <c:pt idx="147">
                  <c:v>4270.33778966459</c:v>
                </c:pt>
                <c:pt idx="148">
                  <c:v>4270.33778966459</c:v>
                </c:pt>
                <c:pt idx="149">
                  <c:v>4270.33778966459</c:v>
                </c:pt>
                <c:pt idx="150">
                  <c:v>4270.33778966459</c:v>
                </c:pt>
                <c:pt idx="151">
                  <c:v>4270.33778966459</c:v>
                </c:pt>
                <c:pt idx="152">
                  <c:v>4270.33778966459</c:v>
                </c:pt>
                <c:pt idx="153">
                  <c:v>4270.33778966459</c:v>
                </c:pt>
                <c:pt idx="154">
                  <c:v>4270.33778966459</c:v>
                </c:pt>
                <c:pt idx="155">
                  <c:v>4270.33778966459</c:v>
                </c:pt>
                <c:pt idx="156">
                  <c:v>4270.33778966459</c:v>
                </c:pt>
                <c:pt idx="157">
                  <c:v>4270.33778966459</c:v>
                </c:pt>
                <c:pt idx="158">
                  <c:v>4270.33778966459</c:v>
                </c:pt>
                <c:pt idx="159">
                  <c:v>4270.33778966459</c:v>
                </c:pt>
                <c:pt idx="160">
                  <c:v>4270.33778966459</c:v>
                </c:pt>
                <c:pt idx="161">
                  <c:v>4270.33778966459</c:v>
                </c:pt>
                <c:pt idx="162">
                  <c:v>4270.33778966459</c:v>
                </c:pt>
                <c:pt idx="163">
                  <c:v>4270.33778966459</c:v>
                </c:pt>
                <c:pt idx="164">
                  <c:v>4270.33778966459</c:v>
                </c:pt>
                <c:pt idx="165">
                  <c:v>4270.33778966459</c:v>
                </c:pt>
                <c:pt idx="166">
                  <c:v>4270.33778966459</c:v>
                </c:pt>
                <c:pt idx="167">
                  <c:v>4270.33778966459</c:v>
                </c:pt>
                <c:pt idx="168">
                  <c:v>4270.33778966459</c:v>
                </c:pt>
                <c:pt idx="169">
                  <c:v>4270.33778966459</c:v>
                </c:pt>
                <c:pt idx="170">
                  <c:v>4270.33778966459</c:v>
                </c:pt>
                <c:pt idx="171">
                  <c:v>4270.33778966459</c:v>
                </c:pt>
                <c:pt idx="172">
                  <c:v>4270.33778966459</c:v>
                </c:pt>
                <c:pt idx="173">
                  <c:v>4270.33778966459</c:v>
                </c:pt>
                <c:pt idx="174">
                  <c:v>4270.33778966459</c:v>
                </c:pt>
                <c:pt idx="175">
                  <c:v>4270.33778966459</c:v>
                </c:pt>
                <c:pt idx="176">
                  <c:v>4270.33778966459</c:v>
                </c:pt>
                <c:pt idx="177">
                  <c:v>4270.33778966459</c:v>
                </c:pt>
                <c:pt idx="178">
                  <c:v>4270.33778966459</c:v>
                </c:pt>
                <c:pt idx="179">
                  <c:v>4270.33778966459</c:v>
                </c:pt>
                <c:pt idx="180">
                  <c:v>4270.33778966459</c:v>
                </c:pt>
                <c:pt idx="181">
                  <c:v>4270.33778966459</c:v>
                </c:pt>
                <c:pt idx="182">
                  <c:v>4270.33778966459</c:v>
                </c:pt>
                <c:pt idx="183">
                  <c:v>4270.33778966459</c:v>
                </c:pt>
                <c:pt idx="184">
                  <c:v>4270.33778966459</c:v>
                </c:pt>
                <c:pt idx="185">
                  <c:v>4270.33778966459</c:v>
                </c:pt>
                <c:pt idx="186">
                  <c:v>4270.33778966459</c:v>
                </c:pt>
                <c:pt idx="187">
                  <c:v>4270.33778966459</c:v>
                </c:pt>
                <c:pt idx="188">
                  <c:v>4270.33778966459</c:v>
                </c:pt>
                <c:pt idx="189">
                  <c:v>4270.33778966459</c:v>
                </c:pt>
                <c:pt idx="190">
                  <c:v>4270.33778966459</c:v>
                </c:pt>
                <c:pt idx="191">
                  <c:v>4270.33778966459</c:v>
                </c:pt>
                <c:pt idx="192">
                  <c:v>4270.33778966459</c:v>
                </c:pt>
                <c:pt idx="193">
                  <c:v>4270.33778966459</c:v>
                </c:pt>
                <c:pt idx="194">
                  <c:v>4270.33778966459</c:v>
                </c:pt>
                <c:pt idx="195">
                  <c:v>4270.33778966459</c:v>
                </c:pt>
                <c:pt idx="196">
                  <c:v>4270.33778966459</c:v>
                </c:pt>
                <c:pt idx="197">
                  <c:v>4270.33778966459</c:v>
                </c:pt>
                <c:pt idx="198">
                  <c:v>4270.33778966459</c:v>
                </c:pt>
                <c:pt idx="199">
                  <c:v>4270.33778966459</c:v>
                </c:pt>
                <c:pt idx="200">
                  <c:v>4270.33778966459</c:v>
                </c:pt>
                <c:pt idx="201">
                  <c:v>4270.33778966459</c:v>
                </c:pt>
                <c:pt idx="202">
                  <c:v>4270.33778966459</c:v>
                </c:pt>
                <c:pt idx="203">
                  <c:v>4270.33778966459</c:v>
                </c:pt>
                <c:pt idx="204">
                  <c:v>4270.33778966459</c:v>
                </c:pt>
                <c:pt idx="205">
                  <c:v>4270.33778966459</c:v>
                </c:pt>
                <c:pt idx="206">
                  <c:v>4270.33778966459</c:v>
                </c:pt>
                <c:pt idx="207">
                  <c:v>4270.33778966459</c:v>
                </c:pt>
                <c:pt idx="208">
                  <c:v>4270.33778966459</c:v>
                </c:pt>
                <c:pt idx="209">
                  <c:v>4270.33778966459</c:v>
                </c:pt>
                <c:pt idx="210">
                  <c:v>4270.33778966459</c:v>
                </c:pt>
                <c:pt idx="211">
                  <c:v>4270.33778966459</c:v>
                </c:pt>
                <c:pt idx="212">
                  <c:v>4270.33778966459</c:v>
                </c:pt>
                <c:pt idx="213">
                  <c:v>4270.33778966459</c:v>
                </c:pt>
                <c:pt idx="214">
                  <c:v>4270.33778966459</c:v>
                </c:pt>
                <c:pt idx="215">
                  <c:v>4270.33778966459</c:v>
                </c:pt>
                <c:pt idx="216">
                  <c:v>4270.33778966459</c:v>
                </c:pt>
                <c:pt idx="217">
                  <c:v>4270.33778966459</c:v>
                </c:pt>
                <c:pt idx="218">
                  <c:v>4270.33778966459</c:v>
                </c:pt>
                <c:pt idx="219">
                  <c:v>4270.33778966459</c:v>
                </c:pt>
                <c:pt idx="220">
                  <c:v>4270.33778966459</c:v>
                </c:pt>
                <c:pt idx="221">
                  <c:v>4270.33778966459</c:v>
                </c:pt>
                <c:pt idx="222">
                  <c:v>4270.33778966459</c:v>
                </c:pt>
                <c:pt idx="223">
                  <c:v>4270.33778966459</c:v>
                </c:pt>
                <c:pt idx="224">
                  <c:v>4270.33778966459</c:v>
                </c:pt>
                <c:pt idx="225">
                  <c:v>4270.33778966459</c:v>
                </c:pt>
                <c:pt idx="226">
                  <c:v>4270.33778966459</c:v>
                </c:pt>
                <c:pt idx="227">
                  <c:v>4270.33778966459</c:v>
                </c:pt>
                <c:pt idx="228">
                  <c:v>4270.33778966459</c:v>
                </c:pt>
                <c:pt idx="229">
                  <c:v>4270.33778966459</c:v>
                </c:pt>
                <c:pt idx="230">
                  <c:v>4270.33778966459</c:v>
                </c:pt>
                <c:pt idx="231">
                  <c:v>4270.33778966459</c:v>
                </c:pt>
                <c:pt idx="232">
                  <c:v>4270.33778966459</c:v>
                </c:pt>
                <c:pt idx="233">
                  <c:v>4270.33778966459</c:v>
                </c:pt>
                <c:pt idx="234">
                  <c:v>4270.33778966459</c:v>
                </c:pt>
                <c:pt idx="235">
                  <c:v>4270.33778966459</c:v>
                </c:pt>
                <c:pt idx="236">
                  <c:v>4270.33778966459</c:v>
                </c:pt>
                <c:pt idx="237">
                  <c:v>4270.33778966459</c:v>
                </c:pt>
                <c:pt idx="238">
                  <c:v>4270.33778966459</c:v>
                </c:pt>
                <c:pt idx="239">
                  <c:v>4270.33778966459</c:v>
                </c:pt>
                <c:pt idx="240">
                  <c:v>4270.33778966459</c:v>
                </c:pt>
                <c:pt idx="241">
                  <c:v>4270.33778966459</c:v>
                </c:pt>
                <c:pt idx="242">
                  <c:v>4270.33778966459</c:v>
                </c:pt>
                <c:pt idx="243">
                  <c:v>4270.33778966459</c:v>
                </c:pt>
                <c:pt idx="244">
                  <c:v>4270.33778966459</c:v>
                </c:pt>
                <c:pt idx="245">
                  <c:v>4270.33778966459</c:v>
                </c:pt>
                <c:pt idx="246">
                  <c:v>4270.33778966459</c:v>
                </c:pt>
                <c:pt idx="247">
                  <c:v>4270.33778966459</c:v>
                </c:pt>
                <c:pt idx="248">
                  <c:v>4270.33778966459</c:v>
                </c:pt>
                <c:pt idx="249">
                  <c:v>4270.33778966459</c:v>
                </c:pt>
                <c:pt idx="250">
                  <c:v>4270.33778966459</c:v>
                </c:pt>
                <c:pt idx="251">
                  <c:v>4270.33778966459</c:v>
                </c:pt>
                <c:pt idx="252">
                  <c:v>4270.33778966459</c:v>
                </c:pt>
                <c:pt idx="253">
                  <c:v>4270.33778966459</c:v>
                </c:pt>
                <c:pt idx="254">
                  <c:v>4270.33778966459</c:v>
                </c:pt>
                <c:pt idx="255">
                  <c:v>4270.33778966459</c:v>
                </c:pt>
                <c:pt idx="256">
                  <c:v>4270.33778966459</c:v>
                </c:pt>
                <c:pt idx="257">
                  <c:v>4270.33778966459</c:v>
                </c:pt>
                <c:pt idx="258">
                  <c:v>4270.33778966459</c:v>
                </c:pt>
                <c:pt idx="259">
                  <c:v>4270.33778966459</c:v>
                </c:pt>
                <c:pt idx="260">
                  <c:v>4270.33778966459</c:v>
                </c:pt>
                <c:pt idx="261">
                  <c:v>4270.33778966459</c:v>
                </c:pt>
                <c:pt idx="262">
                  <c:v>4270.33778966459</c:v>
                </c:pt>
                <c:pt idx="263">
                  <c:v>4270.33778966459</c:v>
                </c:pt>
                <c:pt idx="264">
                  <c:v>4270.33778966459</c:v>
                </c:pt>
                <c:pt idx="265">
                  <c:v>4270.33778966459</c:v>
                </c:pt>
                <c:pt idx="266">
                  <c:v>4270.33778966459</c:v>
                </c:pt>
                <c:pt idx="267">
                  <c:v>4270.33778966459</c:v>
                </c:pt>
                <c:pt idx="268">
                  <c:v>4270.33778966459</c:v>
                </c:pt>
                <c:pt idx="269">
                  <c:v>4270.33778966459</c:v>
                </c:pt>
                <c:pt idx="270">
                  <c:v>4270.33778966459</c:v>
                </c:pt>
                <c:pt idx="271">
                  <c:v>4270.33778966459</c:v>
                </c:pt>
                <c:pt idx="272">
                  <c:v>4270.33778966459</c:v>
                </c:pt>
                <c:pt idx="273">
                  <c:v>4270.33778966459</c:v>
                </c:pt>
                <c:pt idx="274">
                  <c:v>4270.33778966459</c:v>
                </c:pt>
                <c:pt idx="275">
                  <c:v>4270.33778966459</c:v>
                </c:pt>
                <c:pt idx="276">
                  <c:v>4270.33778966459</c:v>
                </c:pt>
                <c:pt idx="277">
                  <c:v>4270.33778966459</c:v>
                </c:pt>
                <c:pt idx="278">
                  <c:v>4270.33778966459</c:v>
                </c:pt>
                <c:pt idx="279">
                  <c:v>4270.33778966459</c:v>
                </c:pt>
                <c:pt idx="280">
                  <c:v>4270.33778966459</c:v>
                </c:pt>
                <c:pt idx="281">
                  <c:v>4270.33778966459</c:v>
                </c:pt>
                <c:pt idx="282">
                  <c:v>4270.33778966459</c:v>
                </c:pt>
                <c:pt idx="283">
                  <c:v>4270.33778966459</c:v>
                </c:pt>
                <c:pt idx="284">
                  <c:v>4270.33778966459</c:v>
                </c:pt>
                <c:pt idx="285">
                  <c:v>4270.33778966459</c:v>
                </c:pt>
                <c:pt idx="286">
                  <c:v>4270.33778966459</c:v>
                </c:pt>
                <c:pt idx="287">
                  <c:v>4270.33778966459</c:v>
                </c:pt>
                <c:pt idx="288">
                  <c:v>4270.33778966459</c:v>
                </c:pt>
                <c:pt idx="289">
                  <c:v>4270.33778966459</c:v>
                </c:pt>
                <c:pt idx="290">
                  <c:v>4270.33778966459</c:v>
                </c:pt>
                <c:pt idx="291">
                  <c:v>4270.33778966459</c:v>
                </c:pt>
                <c:pt idx="292">
                  <c:v>4270.33778966459</c:v>
                </c:pt>
                <c:pt idx="293">
                  <c:v>4270.33778966459</c:v>
                </c:pt>
                <c:pt idx="294">
                  <c:v>4270.33778966459</c:v>
                </c:pt>
                <c:pt idx="295">
                  <c:v>4270.33778966459</c:v>
                </c:pt>
                <c:pt idx="296">
                  <c:v>4270.33778966459</c:v>
                </c:pt>
                <c:pt idx="297">
                  <c:v>4270.33778966459</c:v>
                </c:pt>
                <c:pt idx="298">
                  <c:v>4270.33778966459</c:v>
                </c:pt>
                <c:pt idx="299">
                  <c:v>4270.33778966459</c:v>
                </c:pt>
                <c:pt idx="300">
                  <c:v>4270.33778966459</c:v>
                </c:pt>
                <c:pt idx="301">
                  <c:v>4270.33778966459</c:v>
                </c:pt>
                <c:pt idx="302">
                  <c:v>4270.33778966459</c:v>
                </c:pt>
                <c:pt idx="303">
                  <c:v>4270.33778966459</c:v>
                </c:pt>
                <c:pt idx="304">
                  <c:v>4270.33778966459</c:v>
                </c:pt>
                <c:pt idx="305">
                  <c:v>4270.33778966459</c:v>
                </c:pt>
                <c:pt idx="306">
                  <c:v>4270.33778966459</c:v>
                </c:pt>
                <c:pt idx="307">
                  <c:v>4270.33778966459</c:v>
                </c:pt>
                <c:pt idx="308">
                  <c:v>4270.33778966459</c:v>
                </c:pt>
                <c:pt idx="309">
                  <c:v>4270.33778966459</c:v>
                </c:pt>
                <c:pt idx="310">
                  <c:v>4270.33778966459</c:v>
                </c:pt>
                <c:pt idx="311">
                  <c:v>4270.33778966459</c:v>
                </c:pt>
                <c:pt idx="312">
                  <c:v>4270.33778966459</c:v>
                </c:pt>
                <c:pt idx="313">
                  <c:v>4270.33778966459</c:v>
                </c:pt>
                <c:pt idx="314">
                  <c:v>4270.33778966459</c:v>
                </c:pt>
                <c:pt idx="315">
                  <c:v>4270.33778966459</c:v>
                </c:pt>
                <c:pt idx="316">
                  <c:v>4270.33778966459</c:v>
                </c:pt>
                <c:pt idx="317">
                  <c:v>4270.33778966459</c:v>
                </c:pt>
                <c:pt idx="318">
                  <c:v>4270.33778966459</c:v>
                </c:pt>
                <c:pt idx="319">
                  <c:v>4270.33778966459</c:v>
                </c:pt>
                <c:pt idx="320">
                  <c:v>4270.33778966459</c:v>
                </c:pt>
                <c:pt idx="321">
                  <c:v>4270.33778966459</c:v>
                </c:pt>
                <c:pt idx="322">
                  <c:v>4270.33778966459</c:v>
                </c:pt>
                <c:pt idx="323">
                  <c:v>4270.33778966459</c:v>
                </c:pt>
                <c:pt idx="324">
                  <c:v>4270.33778966459</c:v>
                </c:pt>
                <c:pt idx="325">
                  <c:v>4270.33778966459</c:v>
                </c:pt>
                <c:pt idx="326">
                  <c:v>4270.33778966459</c:v>
                </c:pt>
                <c:pt idx="327">
                  <c:v>4270.33778966459</c:v>
                </c:pt>
                <c:pt idx="328">
                  <c:v>4270.33778966459</c:v>
                </c:pt>
                <c:pt idx="329">
                  <c:v>4270.33778966459</c:v>
                </c:pt>
                <c:pt idx="330">
                  <c:v>4270.33778966459</c:v>
                </c:pt>
                <c:pt idx="331">
                  <c:v>4270.33778966459</c:v>
                </c:pt>
                <c:pt idx="332">
                  <c:v>4270.33778966459</c:v>
                </c:pt>
                <c:pt idx="333">
                  <c:v>4270.33778966459</c:v>
                </c:pt>
                <c:pt idx="334">
                  <c:v>4270.33778966459</c:v>
                </c:pt>
                <c:pt idx="335">
                  <c:v>4270.33778966459</c:v>
                </c:pt>
                <c:pt idx="336">
                  <c:v>4270.33778966459</c:v>
                </c:pt>
                <c:pt idx="337">
                  <c:v>4270.33778966459</c:v>
                </c:pt>
                <c:pt idx="338">
                  <c:v>4270.33778966459</c:v>
                </c:pt>
                <c:pt idx="339">
                  <c:v>4270.33778966459</c:v>
                </c:pt>
                <c:pt idx="340">
                  <c:v>4270.33778966459</c:v>
                </c:pt>
                <c:pt idx="341">
                  <c:v>4270.33778966459</c:v>
                </c:pt>
                <c:pt idx="342">
                  <c:v>4270.33778966459</c:v>
                </c:pt>
                <c:pt idx="343">
                  <c:v>4270.33778966459</c:v>
                </c:pt>
                <c:pt idx="344">
                  <c:v>4270.33778966459</c:v>
                </c:pt>
                <c:pt idx="345">
                  <c:v>4270.33778966459</c:v>
                </c:pt>
                <c:pt idx="346">
                  <c:v>4270.33778966459</c:v>
                </c:pt>
                <c:pt idx="347">
                  <c:v>4270.33778966459</c:v>
                </c:pt>
                <c:pt idx="348">
                  <c:v>4270.33778966459</c:v>
                </c:pt>
                <c:pt idx="349">
                  <c:v>4270.33778966459</c:v>
                </c:pt>
                <c:pt idx="350">
                  <c:v>4270.33778966459</c:v>
                </c:pt>
                <c:pt idx="351">
                  <c:v>4270.33778966459</c:v>
                </c:pt>
                <c:pt idx="352">
                  <c:v>4270.33778966459</c:v>
                </c:pt>
                <c:pt idx="353">
                  <c:v>4270.33778966459</c:v>
                </c:pt>
                <c:pt idx="354">
                  <c:v>4270.33778966459</c:v>
                </c:pt>
                <c:pt idx="355">
                  <c:v>4270.33778966459</c:v>
                </c:pt>
                <c:pt idx="356">
                  <c:v>4270.33778966459</c:v>
                </c:pt>
                <c:pt idx="357">
                  <c:v>4270.33778966459</c:v>
                </c:pt>
                <c:pt idx="358">
                  <c:v>4270.33778966459</c:v>
                </c:pt>
                <c:pt idx="359">
                  <c:v>4270.33778966459</c:v>
                </c:pt>
                <c:pt idx="360">
                  <c:v>4270.33778966459</c:v>
                </c:pt>
                <c:pt idx="361">
                  <c:v>4270.33778966459</c:v>
                </c:pt>
                <c:pt idx="362">
                  <c:v>4270.33778966459</c:v>
                </c:pt>
                <c:pt idx="363">
                  <c:v>4270.33778966459</c:v>
                </c:pt>
                <c:pt idx="364">
                  <c:v>4270.33778966459</c:v>
                </c:pt>
                <c:pt idx="365">
                  <c:v>4270.33778966459</c:v>
                </c:pt>
                <c:pt idx="366">
                  <c:v>4270.33778966459</c:v>
                </c:pt>
                <c:pt idx="367">
                  <c:v>4270.33778966459</c:v>
                </c:pt>
                <c:pt idx="368">
                  <c:v>4270.33778966459</c:v>
                </c:pt>
                <c:pt idx="369">
                  <c:v>4270.33778966459</c:v>
                </c:pt>
                <c:pt idx="370">
                  <c:v>4270.33778966459</c:v>
                </c:pt>
                <c:pt idx="371">
                  <c:v>4270.33778966459</c:v>
                </c:pt>
                <c:pt idx="372">
                  <c:v>4270.33778966459</c:v>
                </c:pt>
                <c:pt idx="373">
                  <c:v>4270.33778966459</c:v>
                </c:pt>
                <c:pt idx="374">
                  <c:v>4270.33778966459</c:v>
                </c:pt>
                <c:pt idx="375">
                  <c:v>4270.33778966459</c:v>
                </c:pt>
                <c:pt idx="376">
                  <c:v>4270.33778966459</c:v>
                </c:pt>
                <c:pt idx="377">
                  <c:v>4270.33778966459</c:v>
                </c:pt>
                <c:pt idx="378">
                  <c:v>4270.33778966459</c:v>
                </c:pt>
                <c:pt idx="379">
                  <c:v>4270.33778966459</c:v>
                </c:pt>
                <c:pt idx="380">
                  <c:v>4270.33778966459</c:v>
                </c:pt>
                <c:pt idx="381">
                  <c:v>4270.33778966459</c:v>
                </c:pt>
                <c:pt idx="382">
                  <c:v>4270.33778966459</c:v>
                </c:pt>
                <c:pt idx="383">
                  <c:v>4270.33778966459</c:v>
                </c:pt>
                <c:pt idx="384">
                  <c:v>4270.33778966459</c:v>
                </c:pt>
                <c:pt idx="385">
                  <c:v>4270.33778966459</c:v>
                </c:pt>
                <c:pt idx="386">
                  <c:v>4270.33778966459</c:v>
                </c:pt>
                <c:pt idx="387">
                  <c:v>4270.33778966459</c:v>
                </c:pt>
                <c:pt idx="388">
                  <c:v>4270.33778966459</c:v>
                </c:pt>
                <c:pt idx="389">
                  <c:v>4270.33778966459</c:v>
                </c:pt>
                <c:pt idx="390">
                  <c:v>4270.33778966459</c:v>
                </c:pt>
                <c:pt idx="391">
                  <c:v>4270.33778966459</c:v>
                </c:pt>
                <c:pt idx="392">
                  <c:v>4270.33778966459</c:v>
                </c:pt>
                <c:pt idx="393">
                  <c:v>4270.33778966459</c:v>
                </c:pt>
                <c:pt idx="394">
                  <c:v>4270.33778966459</c:v>
                </c:pt>
                <c:pt idx="395">
                  <c:v>4270.33778966459</c:v>
                </c:pt>
                <c:pt idx="396">
                  <c:v>4270.33778966459</c:v>
                </c:pt>
                <c:pt idx="397">
                  <c:v>4270.33778966459</c:v>
                </c:pt>
                <c:pt idx="398">
                  <c:v>4270.33778966459</c:v>
                </c:pt>
                <c:pt idx="399">
                  <c:v>4270.33778966459</c:v>
                </c:pt>
                <c:pt idx="400">
                  <c:v>4270.33778966459</c:v>
                </c:pt>
                <c:pt idx="401">
                  <c:v>4270.33778966459</c:v>
                </c:pt>
                <c:pt idx="402">
                  <c:v>4270.33778966459</c:v>
                </c:pt>
                <c:pt idx="403">
                  <c:v>4270.33778966459</c:v>
                </c:pt>
                <c:pt idx="404">
                  <c:v>4270.33778966459</c:v>
                </c:pt>
                <c:pt idx="405">
                  <c:v>4270.33778966459</c:v>
                </c:pt>
                <c:pt idx="406">
                  <c:v>4270.33778966459</c:v>
                </c:pt>
                <c:pt idx="407">
                  <c:v>4270.33778966459</c:v>
                </c:pt>
                <c:pt idx="408">
                  <c:v>4270.33778966459</c:v>
                </c:pt>
                <c:pt idx="409">
                  <c:v>4270.33778966459</c:v>
                </c:pt>
                <c:pt idx="410">
                  <c:v>4270.33778966459</c:v>
                </c:pt>
                <c:pt idx="411">
                  <c:v>4270.33778966459</c:v>
                </c:pt>
                <c:pt idx="412">
                  <c:v>4270.33778966459</c:v>
                </c:pt>
                <c:pt idx="413">
                  <c:v>4270.33778966459</c:v>
                </c:pt>
                <c:pt idx="414">
                  <c:v>4270.33778966459</c:v>
                </c:pt>
                <c:pt idx="415">
                  <c:v>4270.33778966459</c:v>
                </c:pt>
                <c:pt idx="416">
                  <c:v>4270.33778966459</c:v>
                </c:pt>
                <c:pt idx="417">
                  <c:v>4270.33778966459</c:v>
                </c:pt>
                <c:pt idx="418">
                  <c:v>4270.33778966459</c:v>
                </c:pt>
                <c:pt idx="419">
                  <c:v>4270.33778966459</c:v>
                </c:pt>
                <c:pt idx="420">
                  <c:v>4270.33778966459</c:v>
                </c:pt>
                <c:pt idx="421">
                  <c:v>4270.33778966459</c:v>
                </c:pt>
                <c:pt idx="422">
                  <c:v>4270.33778966459</c:v>
                </c:pt>
                <c:pt idx="423">
                  <c:v>4270.33778966459</c:v>
                </c:pt>
                <c:pt idx="424">
                  <c:v>4270.33778966459</c:v>
                </c:pt>
                <c:pt idx="425">
                  <c:v>4270.33778966459</c:v>
                </c:pt>
                <c:pt idx="426">
                  <c:v>4270.33778966459</c:v>
                </c:pt>
                <c:pt idx="427">
                  <c:v>4270.33778966459</c:v>
                </c:pt>
                <c:pt idx="428">
                  <c:v>4270.33778966459</c:v>
                </c:pt>
                <c:pt idx="429">
                  <c:v>4270.33778966459</c:v>
                </c:pt>
                <c:pt idx="430">
                  <c:v>4270.33778966459</c:v>
                </c:pt>
                <c:pt idx="431">
                  <c:v>4270.33778966459</c:v>
                </c:pt>
                <c:pt idx="432">
                  <c:v>4270.33778966459</c:v>
                </c:pt>
                <c:pt idx="433">
                  <c:v>4270.33778966459</c:v>
                </c:pt>
                <c:pt idx="434">
                  <c:v>4270.33778966459</c:v>
                </c:pt>
                <c:pt idx="435">
                  <c:v>4270.33778966459</c:v>
                </c:pt>
                <c:pt idx="436">
                  <c:v>4270.33778966459</c:v>
                </c:pt>
                <c:pt idx="437">
                  <c:v>4270.33778966459</c:v>
                </c:pt>
                <c:pt idx="438">
                  <c:v>4270.33778966459</c:v>
                </c:pt>
                <c:pt idx="439">
                  <c:v>4270.33778966459</c:v>
                </c:pt>
                <c:pt idx="440">
                  <c:v>4270.33778966459</c:v>
                </c:pt>
                <c:pt idx="441">
                  <c:v>4270.33778966459</c:v>
                </c:pt>
                <c:pt idx="442">
                  <c:v>4270.33778966459</c:v>
                </c:pt>
                <c:pt idx="443">
                  <c:v>4270.33778966459</c:v>
                </c:pt>
                <c:pt idx="444">
                  <c:v>4270.33778966459</c:v>
                </c:pt>
                <c:pt idx="445">
                  <c:v>4270.33778966459</c:v>
                </c:pt>
                <c:pt idx="446">
                  <c:v>4270.33778966459</c:v>
                </c:pt>
                <c:pt idx="447">
                  <c:v>4270.33778966459</c:v>
                </c:pt>
                <c:pt idx="448">
                  <c:v>4270.33778966459</c:v>
                </c:pt>
                <c:pt idx="449">
                  <c:v>4270.33778966459</c:v>
                </c:pt>
                <c:pt idx="450">
                  <c:v>4270.33778966459</c:v>
                </c:pt>
                <c:pt idx="451">
                  <c:v>4270.33778966459</c:v>
                </c:pt>
                <c:pt idx="452">
                  <c:v>4270.33778966459</c:v>
                </c:pt>
                <c:pt idx="453">
                  <c:v>4270.33778966459</c:v>
                </c:pt>
                <c:pt idx="454">
                  <c:v>4270.33778966459</c:v>
                </c:pt>
                <c:pt idx="455">
                  <c:v>4270.33778966459</c:v>
                </c:pt>
                <c:pt idx="456">
                  <c:v>4270.33778966459</c:v>
                </c:pt>
                <c:pt idx="457">
                  <c:v>4270.33778966459</c:v>
                </c:pt>
                <c:pt idx="458">
                  <c:v>4270.33778966459</c:v>
                </c:pt>
                <c:pt idx="459">
                  <c:v>4270.33778966459</c:v>
                </c:pt>
                <c:pt idx="460">
                  <c:v>4270.33778966459</c:v>
                </c:pt>
                <c:pt idx="461">
                  <c:v>4270.33778966459</c:v>
                </c:pt>
                <c:pt idx="462">
                  <c:v>4270.33778966459</c:v>
                </c:pt>
                <c:pt idx="463">
                  <c:v>4270.33778966459</c:v>
                </c:pt>
                <c:pt idx="464">
                  <c:v>4270.33778966459</c:v>
                </c:pt>
                <c:pt idx="465">
                  <c:v>4270.33778966459</c:v>
                </c:pt>
                <c:pt idx="466">
                  <c:v>4270.33778966459</c:v>
                </c:pt>
                <c:pt idx="467">
                  <c:v>4270.33778966459</c:v>
                </c:pt>
                <c:pt idx="468">
                  <c:v>4270.33778966459</c:v>
                </c:pt>
                <c:pt idx="469">
                  <c:v>4270.33778966459</c:v>
                </c:pt>
                <c:pt idx="470">
                  <c:v>4270.33778966459</c:v>
                </c:pt>
                <c:pt idx="471">
                  <c:v>4270.33778966459</c:v>
                </c:pt>
                <c:pt idx="472">
                  <c:v>4270.33778966459</c:v>
                </c:pt>
                <c:pt idx="473">
                  <c:v>4270.33778966459</c:v>
                </c:pt>
                <c:pt idx="474">
                  <c:v>4270.33778966459</c:v>
                </c:pt>
                <c:pt idx="475">
                  <c:v>4270.33778966459</c:v>
                </c:pt>
                <c:pt idx="476">
                  <c:v>4270.33778966459</c:v>
                </c:pt>
                <c:pt idx="477">
                  <c:v>4270.33778966459</c:v>
                </c:pt>
                <c:pt idx="478">
                  <c:v>4270.33778966459</c:v>
                </c:pt>
                <c:pt idx="479">
                  <c:v>4270.33778966459</c:v>
                </c:pt>
                <c:pt idx="480">
                  <c:v>4270.33778966459</c:v>
                </c:pt>
                <c:pt idx="481">
                  <c:v>4270.33778966459</c:v>
                </c:pt>
                <c:pt idx="482">
                  <c:v>4270.33778966459</c:v>
                </c:pt>
                <c:pt idx="483">
                  <c:v>4270.33778966459</c:v>
                </c:pt>
                <c:pt idx="484">
                  <c:v>4270.33778966459</c:v>
                </c:pt>
                <c:pt idx="485">
                  <c:v>4270.33778966459</c:v>
                </c:pt>
                <c:pt idx="486">
                  <c:v>4270.33778966459</c:v>
                </c:pt>
                <c:pt idx="487">
                  <c:v>4270.33778966459</c:v>
                </c:pt>
                <c:pt idx="488">
                  <c:v>4270.33778966459</c:v>
                </c:pt>
                <c:pt idx="489">
                  <c:v>4270.33778966459</c:v>
                </c:pt>
                <c:pt idx="490">
                  <c:v>4270.33778966459</c:v>
                </c:pt>
                <c:pt idx="491">
                  <c:v>4270.33778966459</c:v>
                </c:pt>
                <c:pt idx="492">
                  <c:v>4270.33778966459</c:v>
                </c:pt>
                <c:pt idx="493">
                  <c:v>4270.33778966459</c:v>
                </c:pt>
                <c:pt idx="494">
                  <c:v>4270.33778966459</c:v>
                </c:pt>
                <c:pt idx="495">
                  <c:v>4270.33778966459</c:v>
                </c:pt>
                <c:pt idx="496">
                  <c:v>4270.33778966459</c:v>
                </c:pt>
                <c:pt idx="497">
                  <c:v>4270.33778966459</c:v>
                </c:pt>
                <c:pt idx="498">
                  <c:v>4270.33778966459</c:v>
                </c:pt>
                <c:pt idx="499">
                  <c:v>4270.33778966459</c:v>
                </c:pt>
                <c:pt idx="500">
                  <c:v>4270.33778966459</c:v>
                </c:pt>
                <c:pt idx="501">
                  <c:v>4270.33778966459</c:v>
                </c:pt>
                <c:pt idx="502">
                  <c:v>4270.33778966459</c:v>
                </c:pt>
                <c:pt idx="503">
                  <c:v>4270.33778966459</c:v>
                </c:pt>
                <c:pt idx="504">
                  <c:v>4270.33778966459</c:v>
                </c:pt>
                <c:pt idx="505">
                  <c:v>4270.33778966459</c:v>
                </c:pt>
                <c:pt idx="506">
                  <c:v>4270.33778966459</c:v>
                </c:pt>
                <c:pt idx="507">
                  <c:v>4270.33778966459</c:v>
                </c:pt>
                <c:pt idx="508">
                  <c:v>4270.33778966459</c:v>
                </c:pt>
                <c:pt idx="509">
                  <c:v>4270.33778966459</c:v>
                </c:pt>
                <c:pt idx="510">
                  <c:v>4270.33778966459</c:v>
                </c:pt>
                <c:pt idx="511">
                  <c:v>4270.33778966459</c:v>
                </c:pt>
                <c:pt idx="512">
                  <c:v>4270.33778966459</c:v>
                </c:pt>
                <c:pt idx="513">
                  <c:v>4270.33778966459</c:v>
                </c:pt>
                <c:pt idx="514">
                  <c:v>4270.33778966459</c:v>
                </c:pt>
                <c:pt idx="515">
                  <c:v>4270.33778966459</c:v>
                </c:pt>
                <c:pt idx="516">
                  <c:v>4270.33778966459</c:v>
                </c:pt>
                <c:pt idx="517">
                  <c:v>4270.33778966459</c:v>
                </c:pt>
                <c:pt idx="518">
                  <c:v>4270.33778966459</c:v>
                </c:pt>
                <c:pt idx="519">
                  <c:v>4270.33778966459</c:v>
                </c:pt>
                <c:pt idx="520">
                  <c:v>4270.33778966459</c:v>
                </c:pt>
                <c:pt idx="521">
                  <c:v>4270.33778966459</c:v>
                </c:pt>
                <c:pt idx="522">
                  <c:v>4270.33778966459</c:v>
                </c:pt>
                <c:pt idx="523">
                  <c:v>4270.33778966459</c:v>
                </c:pt>
                <c:pt idx="524">
                  <c:v>4270.33778966459</c:v>
                </c:pt>
                <c:pt idx="525">
                  <c:v>4270.33778966459</c:v>
                </c:pt>
                <c:pt idx="526">
                  <c:v>4270.33778966459</c:v>
                </c:pt>
                <c:pt idx="527">
                  <c:v>4270.33778966459</c:v>
                </c:pt>
                <c:pt idx="528">
                  <c:v>4270.33778966459</c:v>
                </c:pt>
                <c:pt idx="529">
                  <c:v>4270.33778966459</c:v>
                </c:pt>
                <c:pt idx="530">
                  <c:v>4270.33778966459</c:v>
                </c:pt>
                <c:pt idx="531">
                  <c:v>4270.33778966459</c:v>
                </c:pt>
                <c:pt idx="532">
                  <c:v>4270.33778966459</c:v>
                </c:pt>
                <c:pt idx="533">
                  <c:v>4270.33778966459</c:v>
                </c:pt>
                <c:pt idx="534">
                  <c:v>4270.33778966459</c:v>
                </c:pt>
                <c:pt idx="535">
                  <c:v>4270.33778966459</c:v>
                </c:pt>
                <c:pt idx="536">
                  <c:v>4270.33778966459</c:v>
                </c:pt>
                <c:pt idx="537">
                  <c:v>4270.33778966459</c:v>
                </c:pt>
                <c:pt idx="538">
                  <c:v>4270.33778966459</c:v>
                </c:pt>
                <c:pt idx="539">
                  <c:v>4270.33778966459</c:v>
                </c:pt>
                <c:pt idx="540">
                  <c:v>4270.33778966459</c:v>
                </c:pt>
                <c:pt idx="541">
                  <c:v>4270.33778966459</c:v>
                </c:pt>
                <c:pt idx="542">
                  <c:v>4270.33778966459</c:v>
                </c:pt>
                <c:pt idx="543">
                  <c:v>4270.33778966459</c:v>
                </c:pt>
                <c:pt idx="544">
                  <c:v>4270.33778966459</c:v>
                </c:pt>
                <c:pt idx="545">
                  <c:v>4270.33778966459</c:v>
                </c:pt>
                <c:pt idx="546">
                  <c:v>4270.33778966459</c:v>
                </c:pt>
                <c:pt idx="547">
                  <c:v>4270.33778966459</c:v>
                </c:pt>
                <c:pt idx="548">
                  <c:v>4270.33778966459</c:v>
                </c:pt>
                <c:pt idx="549">
                  <c:v>4270.33778966459</c:v>
                </c:pt>
                <c:pt idx="550">
                  <c:v>4270.33778966459</c:v>
                </c:pt>
                <c:pt idx="551">
                  <c:v>4270.33778966459</c:v>
                </c:pt>
                <c:pt idx="552">
                  <c:v>4270.33778966459</c:v>
                </c:pt>
                <c:pt idx="553">
                  <c:v>4270.33778966459</c:v>
                </c:pt>
                <c:pt idx="554">
                  <c:v>4270.33778966459</c:v>
                </c:pt>
                <c:pt idx="555">
                  <c:v>4270.33778966459</c:v>
                </c:pt>
                <c:pt idx="556">
                  <c:v>4270.33778966459</c:v>
                </c:pt>
                <c:pt idx="557">
                  <c:v>4270.33778966459</c:v>
                </c:pt>
                <c:pt idx="558">
                  <c:v>4270.33778966459</c:v>
                </c:pt>
                <c:pt idx="559">
                  <c:v>4270.33778966459</c:v>
                </c:pt>
                <c:pt idx="560">
                  <c:v>4270.33778966459</c:v>
                </c:pt>
                <c:pt idx="561">
                  <c:v>4270.33778966459</c:v>
                </c:pt>
                <c:pt idx="562">
                  <c:v>4270.33778966459</c:v>
                </c:pt>
                <c:pt idx="563">
                  <c:v>4270.33778966459</c:v>
                </c:pt>
                <c:pt idx="564">
                  <c:v>4270.33778966459</c:v>
                </c:pt>
                <c:pt idx="565">
                  <c:v>4270.33778966459</c:v>
                </c:pt>
                <c:pt idx="566">
                  <c:v>4270.33778966459</c:v>
                </c:pt>
                <c:pt idx="567">
                  <c:v>4270.33778966459</c:v>
                </c:pt>
                <c:pt idx="568">
                  <c:v>4270.33778966459</c:v>
                </c:pt>
                <c:pt idx="569">
                  <c:v>4270.33778966459</c:v>
                </c:pt>
                <c:pt idx="570">
                  <c:v>4270.33778966459</c:v>
                </c:pt>
                <c:pt idx="571">
                  <c:v>4270.33778966459</c:v>
                </c:pt>
                <c:pt idx="572">
                  <c:v>4270.33778966459</c:v>
                </c:pt>
                <c:pt idx="573">
                  <c:v>4270.33778966459</c:v>
                </c:pt>
                <c:pt idx="574">
                  <c:v>4270.33778966459</c:v>
                </c:pt>
                <c:pt idx="575">
                  <c:v>4270.33778966459</c:v>
                </c:pt>
                <c:pt idx="576">
                  <c:v>4270.33778966459</c:v>
                </c:pt>
                <c:pt idx="577">
                  <c:v>4270.33778966459</c:v>
                </c:pt>
                <c:pt idx="578">
                  <c:v>4270.33778966459</c:v>
                </c:pt>
                <c:pt idx="579">
                  <c:v>4270.33778966459</c:v>
                </c:pt>
                <c:pt idx="580">
                  <c:v>4270.33778966459</c:v>
                </c:pt>
                <c:pt idx="581">
                  <c:v>4270.33778966459</c:v>
                </c:pt>
                <c:pt idx="582">
                  <c:v>4270.33778966459</c:v>
                </c:pt>
                <c:pt idx="583">
                  <c:v>4270.33778966459</c:v>
                </c:pt>
                <c:pt idx="584">
                  <c:v>4270.33778966459</c:v>
                </c:pt>
                <c:pt idx="585">
                  <c:v>4270.33778966459</c:v>
                </c:pt>
                <c:pt idx="586">
                  <c:v>4270.33778966459</c:v>
                </c:pt>
                <c:pt idx="587">
                  <c:v>4270.33778966459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Trans!$D$2:$D$589</c:f>
              <c:numCache>
                <c:formatCode>General</c:formatCode>
                <c:ptCount val="588"/>
                <c:pt idx="0">
                  <c:v>581.025277366053</c:v>
                </c:pt>
                <c:pt idx="1">
                  <c:v>2056.88207681274</c:v>
                </c:pt>
                <c:pt idx="2">
                  <c:v>1993.27597437548</c:v>
                </c:pt>
                <c:pt idx="3">
                  <c:v>1922.69789558123</c:v>
                </c:pt>
                <c:pt idx="4">
                  <c:v>1886.11487194866</c:v>
                </c:pt>
                <c:pt idx="5">
                  <c:v>1825.53061281448</c:v>
                </c:pt>
                <c:pt idx="6">
                  <c:v>1791.32359933272</c:v>
                </c:pt>
                <c:pt idx="7">
                  <c:v>1730.33090380384</c:v>
                </c:pt>
                <c:pt idx="8">
                  <c:v>1696.42470690687</c:v>
                </c:pt>
                <c:pt idx="9">
                  <c:v>1634.38475925231</c:v>
                </c:pt>
                <c:pt idx="10">
                  <c:v>1600.41147296328</c:v>
                </c:pt>
                <c:pt idx="11">
                  <c:v>1537.57424374608</c:v>
                </c:pt>
                <c:pt idx="12">
                  <c:v>1503.50142845412</c:v>
                </c:pt>
                <c:pt idx="13">
                  <c:v>1440.24551789479</c:v>
                </c:pt>
                <c:pt idx="14">
                  <c:v>1406.13527476965</c:v>
                </c:pt>
                <c:pt idx="15">
                  <c:v>1342.87170869549</c:v>
                </c:pt>
                <c:pt idx="16">
                  <c:v>1305.67240615376</c:v>
                </c:pt>
                <c:pt idx="17">
                  <c:v>1236.96163267569</c:v>
                </c:pt>
                <c:pt idx="18">
                  <c:v>1144.12113058816</c:v>
                </c:pt>
                <c:pt idx="19">
                  <c:v>1126.74109013344</c:v>
                </c:pt>
                <c:pt idx="20">
                  <c:v>1126.83926705109</c:v>
                </c:pt>
                <c:pt idx="21">
                  <c:v>1101.61502587806</c:v>
                </c:pt>
                <c:pt idx="22">
                  <c:v>1100.66267729455</c:v>
                </c:pt>
                <c:pt idx="23">
                  <c:v>1077.50474338482</c:v>
                </c:pt>
                <c:pt idx="24">
                  <c:v>1076.27056675113</c:v>
                </c:pt>
                <c:pt idx="25">
                  <c:v>1052.18220213984</c:v>
                </c:pt>
                <c:pt idx="26">
                  <c:v>1050.79016225665</c:v>
                </c:pt>
                <c:pt idx="27">
                  <c:v>1025.13025921822</c:v>
                </c:pt>
                <c:pt idx="28">
                  <c:v>998.341139039228</c:v>
                </c:pt>
                <c:pt idx="29">
                  <c:v>992.977799686579</c:v>
                </c:pt>
                <c:pt idx="30">
                  <c:v>991.449759741035</c:v>
                </c:pt>
                <c:pt idx="31">
                  <c:v>962.719966837696</c:v>
                </c:pt>
                <c:pt idx="32">
                  <c:v>933.896350775596</c:v>
                </c:pt>
                <c:pt idx="33">
                  <c:v>927.210783359782</c:v>
                </c:pt>
                <c:pt idx="34">
                  <c:v>918.582003334745</c:v>
                </c:pt>
                <c:pt idx="35">
                  <c:v>882.523614578407</c:v>
                </c:pt>
                <c:pt idx="36">
                  <c:v>872.10769211291</c:v>
                </c:pt>
                <c:pt idx="37">
                  <c:v>861.963570630361</c:v>
                </c:pt>
                <c:pt idx="38">
                  <c:v>864.827649732554</c:v>
                </c:pt>
                <c:pt idx="39">
                  <c:v>852.85147367129</c:v>
                </c:pt>
                <c:pt idx="40">
                  <c:v>852.557250082286</c:v>
                </c:pt>
                <c:pt idx="41">
                  <c:v>843.691405154576</c:v>
                </c:pt>
                <c:pt idx="42">
                  <c:v>843.726265784365</c:v>
                </c:pt>
                <c:pt idx="43">
                  <c:v>830.944369780804</c:v>
                </c:pt>
                <c:pt idx="44">
                  <c:v>824.071800780124</c:v>
                </c:pt>
                <c:pt idx="45">
                  <c:v>824.448154431994</c:v>
                </c:pt>
                <c:pt idx="46">
                  <c:v>804.81175127942</c:v>
                </c:pt>
                <c:pt idx="47">
                  <c:v>797.000162431262</c:v>
                </c:pt>
                <c:pt idx="48">
                  <c:v>796.27665517497</c:v>
                </c:pt>
                <c:pt idx="49">
                  <c:v>780.963279191035</c:v>
                </c:pt>
                <c:pt idx="50">
                  <c:v>767.080444687982</c:v>
                </c:pt>
                <c:pt idx="51">
                  <c:v>757.942511014535</c:v>
                </c:pt>
                <c:pt idx="52">
                  <c:v>757.259089859196</c:v>
                </c:pt>
                <c:pt idx="53">
                  <c:v>741.06274083625</c:v>
                </c:pt>
                <c:pt idx="54">
                  <c:v>733.906051416027</c:v>
                </c:pt>
                <c:pt idx="55">
                  <c:v>727.174419772523</c:v>
                </c:pt>
                <c:pt idx="56">
                  <c:v>723.535747496774</c:v>
                </c:pt>
                <c:pt idx="57">
                  <c:v>724.530978009209</c:v>
                </c:pt>
                <c:pt idx="58">
                  <c:v>717.281769447407</c:v>
                </c:pt>
                <c:pt idx="59">
                  <c:v>710.794771117534</c:v>
                </c:pt>
                <c:pt idx="60">
                  <c:v>709.131817501297</c:v>
                </c:pt>
                <c:pt idx="61">
                  <c:v>708.591605460835</c:v>
                </c:pt>
                <c:pt idx="62">
                  <c:v>699.814881753295</c:v>
                </c:pt>
                <c:pt idx="63">
                  <c:v>696.516806618153</c:v>
                </c:pt>
                <c:pt idx="64">
                  <c:v>696.633225671896</c:v>
                </c:pt>
                <c:pt idx="65">
                  <c:v>686.867223484776</c:v>
                </c:pt>
                <c:pt idx="66">
                  <c:v>678.500813626022</c:v>
                </c:pt>
                <c:pt idx="67">
                  <c:v>671.597554561935</c:v>
                </c:pt>
                <c:pt idx="68">
                  <c:v>668.759083407555</c:v>
                </c:pt>
                <c:pt idx="69">
                  <c:v>668.768438161536</c:v>
                </c:pt>
                <c:pt idx="70">
                  <c:v>659.656341646691</c:v>
                </c:pt>
                <c:pt idx="71">
                  <c:v>656.212767088936</c:v>
                </c:pt>
                <c:pt idx="72">
                  <c:v>652.011378224808</c:v>
                </c:pt>
                <c:pt idx="73">
                  <c:v>646.810712247206</c:v>
                </c:pt>
                <c:pt idx="74">
                  <c:v>643.717132826073</c:v>
                </c:pt>
                <c:pt idx="75">
                  <c:v>643.780901794792</c:v>
                </c:pt>
                <c:pt idx="76">
                  <c:v>639.541467383807</c:v>
                </c:pt>
                <c:pt idx="77">
                  <c:v>635.306943945833</c:v>
                </c:pt>
                <c:pt idx="78">
                  <c:v>633.913252429622</c:v>
                </c:pt>
                <c:pt idx="79">
                  <c:v>634.077354721068</c:v>
                </c:pt>
                <c:pt idx="80">
                  <c:v>629.111680900448</c:v>
                </c:pt>
                <c:pt idx="81">
                  <c:v>626.013690608021</c:v>
                </c:pt>
                <c:pt idx="82">
                  <c:v>620.649353107088</c:v>
                </c:pt>
                <c:pt idx="83">
                  <c:v>616.132489516015</c:v>
                </c:pt>
                <c:pt idx="84">
                  <c:v>612.743323394122</c:v>
                </c:pt>
                <c:pt idx="85">
                  <c:v>610.862917931267</c:v>
                </c:pt>
                <c:pt idx="86">
                  <c:v>610.780146221395</c:v>
                </c:pt>
                <c:pt idx="87">
                  <c:v>605.648537082308</c:v>
                </c:pt>
                <c:pt idx="88">
                  <c:v>604.82574840121</c:v>
                </c:pt>
                <c:pt idx="89">
                  <c:v>605.054112718536</c:v>
                </c:pt>
                <c:pt idx="90">
                  <c:v>601.096080966668</c:v>
                </c:pt>
                <c:pt idx="91">
                  <c:v>597.48170062989</c:v>
                </c:pt>
                <c:pt idx="92">
                  <c:v>595.302192429892</c:v>
                </c:pt>
                <c:pt idx="93">
                  <c:v>592.262455497236</c:v>
                </c:pt>
                <c:pt idx="94">
                  <c:v>589.177434811701</c:v>
                </c:pt>
                <c:pt idx="95">
                  <c:v>587.595860631632</c:v>
                </c:pt>
                <c:pt idx="96">
                  <c:v>587.586776459745</c:v>
                </c:pt>
                <c:pt idx="97">
                  <c:v>584.324266902806</c:v>
                </c:pt>
                <c:pt idx="98">
                  <c:v>582.099060194495</c:v>
                </c:pt>
                <c:pt idx="99">
                  <c:v>578.837592441116</c:v>
                </c:pt>
                <c:pt idx="100">
                  <c:v>576.046143187436</c:v>
                </c:pt>
                <c:pt idx="101">
                  <c:v>573.968350777096</c:v>
                </c:pt>
                <c:pt idx="102">
                  <c:v>573.17576224711</c:v>
                </c:pt>
                <c:pt idx="103">
                  <c:v>573.204249057355</c:v>
                </c:pt>
                <c:pt idx="104">
                  <c:v>569.99895569908</c:v>
                </c:pt>
                <c:pt idx="105">
                  <c:v>569.048080129235</c:v>
                </c:pt>
                <c:pt idx="106">
                  <c:v>569.038246107509</c:v>
                </c:pt>
                <c:pt idx="107">
                  <c:v>566.618843972805</c:v>
                </c:pt>
                <c:pt idx="108">
                  <c:v>564.02429706624</c:v>
                </c:pt>
                <c:pt idx="109">
                  <c:v>562.258219614058</c:v>
                </c:pt>
                <c:pt idx="110">
                  <c:v>560.223585123042</c:v>
                </c:pt>
                <c:pt idx="111">
                  <c:v>558.022683689257</c:v>
                </c:pt>
                <c:pt idx="112">
                  <c:v>557.18721278413</c:v>
                </c:pt>
                <c:pt idx="113">
                  <c:v>557.250638275559</c:v>
                </c:pt>
                <c:pt idx="114">
                  <c:v>554.865891915449</c:v>
                </c:pt>
                <c:pt idx="115">
                  <c:v>553.439721269398</c:v>
                </c:pt>
                <c:pt idx="116">
                  <c:v>551.216536914717</c:v>
                </c:pt>
                <c:pt idx="117">
                  <c:v>549.434218145952</c:v>
                </c:pt>
                <c:pt idx="118">
                  <c:v>548.281315097595</c:v>
                </c:pt>
                <c:pt idx="119">
                  <c:v>547.846131517418</c:v>
                </c:pt>
                <c:pt idx="120">
                  <c:v>547.859218741399</c:v>
                </c:pt>
                <c:pt idx="121">
                  <c:v>545.572354939354</c:v>
                </c:pt>
                <c:pt idx="122">
                  <c:v>545.009787514008</c:v>
                </c:pt>
                <c:pt idx="123">
                  <c:v>545.063651633016</c:v>
                </c:pt>
                <c:pt idx="124">
                  <c:v>543.276730301999</c:v>
                </c:pt>
                <c:pt idx="125">
                  <c:v>541.450767142382</c:v>
                </c:pt>
                <c:pt idx="126">
                  <c:v>540.257978417148</c:v>
                </c:pt>
                <c:pt idx="127">
                  <c:v>538.710010114837</c:v>
                </c:pt>
                <c:pt idx="128">
                  <c:v>537.178666643348</c:v>
                </c:pt>
                <c:pt idx="129">
                  <c:v>536.398625113966</c:v>
                </c:pt>
                <c:pt idx="130">
                  <c:v>536.428211083374</c:v>
                </c:pt>
                <c:pt idx="131">
                  <c:v>534.810494701634</c:v>
                </c:pt>
                <c:pt idx="132">
                  <c:v>533.719898110502</c:v>
                </c:pt>
                <c:pt idx="133">
                  <c:v>532.09285194359</c:v>
                </c:pt>
                <c:pt idx="134">
                  <c:v>530.75979567155</c:v>
                </c:pt>
                <c:pt idx="135">
                  <c:v>529.770414175297</c:v>
                </c:pt>
                <c:pt idx="136">
                  <c:v>529.244875819756</c:v>
                </c:pt>
                <c:pt idx="137">
                  <c:v>529.279075480982</c:v>
                </c:pt>
                <c:pt idx="138">
                  <c:v>527.911200718482</c:v>
                </c:pt>
                <c:pt idx="139">
                  <c:v>527.440809136004</c:v>
                </c:pt>
                <c:pt idx="140">
                  <c:v>527.431830977528</c:v>
                </c:pt>
                <c:pt idx="141">
                  <c:v>526.268970489834</c:v>
                </c:pt>
                <c:pt idx="142">
                  <c:v>524.986161460793</c:v>
                </c:pt>
                <c:pt idx="143">
                  <c:v>524.078159368795</c:v>
                </c:pt>
                <c:pt idx="144">
                  <c:v>523.026169180974</c:v>
                </c:pt>
                <c:pt idx="145">
                  <c:v>521.816300572782</c:v>
                </c:pt>
                <c:pt idx="146">
                  <c:v>521.376291415619</c:v>
                </c:pt>
                <c:pt idx="147">
                  <c:v>521.432516059098</c:v>
                </c:pt>
                <c:pt idx="148">
                  <c:v>520.139232169998</c:v>
                </c:pt>
                <c:pt idx="149">
                  <c:v>519.447349064426</c:v>
                </c:pt>
                <c:pt idx="150">
                  <c:v>518.425297889009</c:v>
                </c:pt>
                <c:pt idx="151">
                  <c:v>517.637850772804</c:v>
                </c:pt>
                <c:pt idx="152">
                  <c:v>517.303518208942</c:v>
                </c:pt>
                <c:pt idx="153">
                  <c:v>516.599026775433</c:v>
                </c:pt>
                <c:pt idx="154">
                  <c:v>515.544219448735</c:v>
                </c:pt>
                <c:pt idx="155">
                  <c:v>515.516405351082</c:v>
                </c:pt>
                <c:pt idx="156">
                  <c:v>514.862239783609</c:v>
                </c:pt>
                <c:pt idx="157">
                  <c:v>514.59720429514</c:v>
                </c:pt>
                <c:pt idx="158">
                  <c:v>514.547634755792</c:v>
                </c:pt>
                <c:pt idx="159">
                  <c:v>513.551434716772</c:v>
                </c:pt>
                <c:pt idx="160">
                  <c:v>513.022948835793</c:v>
                </c:pt>
                <c:pt idx="161">
                  <c:v>512.373933202327</c:v>
                </c:pt>
                <c:pt idx="162">
                  <c:v>511.856054031617</c:v>
                </c:pt>
                <c:pt idx="163">
                  <c:v>511.605819594467</c:v>
                </c:pt>
                <c:pt idx="164">
                  <c:v>511.611294501242</c:v>
                </c:pt>
                <c:pt idx="165">
                  <c:v>511.081748778597</c:v>
                </c:pt>
                <c:pt idx="166">
                  <c:v>510.70027135085</c:v>
                </c:pt>
                <c:pt idx="167">
                  <c:v>509.900532427823</c:v>
                </c:pt>
                <c:pt idx="168">
                  <c:v>509.192117556055</c:v>
                </c:pt>
                <c:pt idx="169">
                  <c:v>508.49772369165</c:v>
                </c:pt>
                <c:pt idx="170">
                  <c:v>508.167439819287</c:v>
                </c:pt>
                <c:pt idx="171">
                  <c:v>508.620483948279</c:v>
                </c:pt>
                <c:pt idx="172">
                  <c:v>508.504375478036</c:v>
                </c:pt>
                <c:pt idx="173">
                  <c:v>508.609943370137</c:v>
                </c:pt>
                <c:pt idx="174">
                  <c:v>508.24427018601</c:v>
                </c:pt>
                <c:pt idx="175">
                  <c:v>508.240379459412</c:v>
                </c:pt>
                <c:pt idx="176">
                  <c:v>508.227736382471</c:v>
                </c:pt>
                <c:pt idx="177">
                  <c:v>508.134381535219</c:v>
                </c:pt>
                <c:pt idx="178">
                  <c:v>508.146748870881</c:v>
                </c:pt>
                <c:pt idx="179">
                  <c:v>508.130137163937</c:v>
                </c:pt>
                <c:pt idx="180">
                  <c:v>507.982412578303</c:v>
                </c:pt>
                <c:pt idx="181">
                  <c:v>508.070728223311</c:v>
                </c:pt>
                <c:pt idx="182">
                  <c:v>507.930564302206</c:v>
                </c:pt>
                <c:pt idx="183">
                  <c:v>507.784322736183</c:v>
                </c:pt>
                <c:pt idx="184">
                  <c:v>508.125538032362</c:v>
                </c:pt>
                <c:pt idx="185">
                  <c:v>507.900765440229</c:v>
                </c:pt>
                <c:pt idx="186">
                  <c:v>508.532924164859</c:v>
                </c:pt>
                <c:pt idx="187">
                  <c:v>507.671382344947</c:v>
                </c:pt>
                <c:pt idx="188">
                  <c:v>506.734632731288</c:v>
                </c:pt>
                <c:pt idx="189">
                  <c:v>507.772445893346</c:v>
                </c:pt>
                <c:pt idx="190">
                  <c:v>507.771944382491</c:v>
                </c:pt>
                <c:pt idx="191">
                  <c:v>507.78933813732</c:v>
                </c:pt>
                <c:pt idx="192">
                  <c:v>507.634209660817</c:v>
                </c:pt>
                <c:pt idx="193">
                  <c:v>507.704422412867</c:v>
                </c:pt>
                <c:pt idx="194">
                  <c:v>507.590072780061</c:v>
                </c:pt>
                <c:pt idx="195">
                  <c:v>507.723090884766</c:v>
                </c:pt>
                <c:pt idx="196">
                  <c:v>507.461027455156</c:v>
                </c:pt>
                <c:pt idx="197">
                  <c:v>507.709422939492</c:v>
                </c:pt>
                <c:pt idx="198">
                  <c:v>507.63690742174</c:v>
                </c:pt>
                <c:pt idx="199">
                  <c:v>507.772389242041</c:v>
                </c:pt>
                <c:pt idx="200">
                  <c:v>507.675325488754</c:v>
                </c:pt>
                <c:pt idx="201">
                  <c:v>507.465720219747</c:v>
                </c:pt>
                <c:pt idx="202">
                  <c:v>507.944995355722</c:v>
                </c:pt>
                <c:pt idx="203">
                  <c:v>507.808812735834</c:v>
                </c:pt>
                <c:pt idx="204">
                  <c:v>507.911717196596</c:v>
                </c:pt>
                <c:pt idx="205">
                  <c:v>507.799935544616</c:v>
                </c:pt>
                <c:pt idx="206">
                  <c:v>507.853846758547</c:v>
                </c:pt>
                <c:pt idx="207">
                  <c:v>507.951977090342</c:v>
                </c:pt>
                <c:pt idx="208">
                  <c:v>507.781030411203</c:v>
                </c:pt>
                <c:pt idx="209">
                  <c:v>507.716431384333</c:v>
                </c:pt>
                <c:pt idx="210">
                  <c:v>507.545372154714</c:v>
                </c:pt>
                <c:pt idx="211">
                  <c:v>507.683049234078</c:v>
                </c:pt>
                <c:pt idx="212">
                  <c:v>507.468611454215</c:v>
                </c:pt>
                <c:pt idx="213">
                  <c:v>507.342123697857</c:v>
                </c:pt>
                <c:pt idx="214">
                  <c:v>507.337032964494</c:v>
                </c:pt>
                <c:pt idx="215">
                  <c:v>507.072317175244</c:v>
                </c:pt>
                <c:pt idx="216">
                  <c:v>507.452568090934</c:v>
                </c:pt>
                <c:pt idx="217">
                  <c:v>507.10233573157</c:v>
                </c:pt>
                <c:pt idx="218">
                  <c:v>507.249845461535</c:v>
                </c:pt>
                <c:pt idx="219">
                  <c:v>507.440594559262</c:v>
                </c:pt>
                <c:pt idx="220">
                  <c:v>507.140117357637</c:v>
                </c:pt>
                <c:pt idx="221">
                  <c:v>507.018509948067</c:v>
                </c:pt>
                <c:pt idx="222">
                  <c:v>507.288596502581</c:v>
                </c:pt>
                <c:pt idx="223">
                  <c:v>507.316357995498</c:v>
                </c:pt>
                <c:pt idx="224">
                  <c:v>507.28148052912</c:v>
                </c:pt>
                <c:pt idx="225">
                  <c:v>507.191693905771</c:v>
                </c:pt>
                <c:pt idx="226">
                  <c:v>507.194550877578</c:v>
                </c:pt>
                <c:pt idx="227">
                  <c:v>507.166621287565</c:v>
                </c:pt>
                <c:pt idx="228">
                  <c:v>507.402901763291</c:v>
                </c:pt>
                <c:pt idx="229">
                  <c:v>507.385894916739</c:v>
                </c:pt>
                <c:pt idx="230">
                  <c:v>507.349182596219</c:v>
                </c:pt>
                <c:pt idx="231">
                  <c:v>507.442390998359</c:v>
                </c:pt>
                <c:pt idx="232">
                  <c:v>507.318093421221</c:v>
                </c:pt>
                <c:pt idx="233">
                  <c:v>507.316212719724</c:v>
                </c:pt>
                <c:pt idx="234">
                  <c:v>507.380496843255</c:v>
                </c:pt>
                <c:pt idx="235">
                  <c:v>507.203325532345</c:v>
                </c:pt>
                <c:pt idx="236">
                  <c:v>507.167719868255</c:v>
                </c:pt>
                <c:pt idx="237">
                  <c:v>507.134506757235</c:v>
                </c:pt>
                <c:pt idx="238">
                  <c:v>507.096009658905</c:v>
                </c:pt>
                <c:pt idx="239">
                  <c:v>507.099639309233</c:v>
                </c:pt>
                <c:pt idx="240">
                  <c:v>507.031736217357</c:v>
                </c:pt>
                <c:pt idx="241">
                  <c:v>507.114319280733</c:v>
                </c:pt>
                <c:pt idx="242">
                  <c:v>506.889722040223</c:v>
                </c:pt>
                <c:pt idx="243">
                  <c:v>507.07388829623</c:v>
                </c:pt>
                <c:pt idx="244">
                  <c:v>506.967679870738</c:v>
                </c:pt>
                <c:pt idx="245">
                  <c:v>507.029395392072</c:v>
                </c:pt>
                <c:pt idx="246">
                  <c:v>506.898809981298</c:v>
                </c:pt>
                <c:pt idx="247">
                  <c:v>506.976641005931</c:v>
                </c:pt>
                <c:pt idx="248">
                  <c:v>506.832824707847</c:v>
                </c:pt>
                <c:pt idx="249">
                  <c:v>506.844331483389</c:v>
                </c:pt>
                <c:pt idx="250">
                  <c:v>506.851991514686</c:v>
                </c:pt>
                <c:pt idx="251">
                  <c:v>506.82565485568</c:v>
                </c:pt>
                <c:pt idx="252">
                  <c:v>506.876188317425</c:v>
                </c:pt>
                <c:pt idx="253">
                  <c:v>506.835841502945</c:v>
                </c:pt>
                <c:pt idx="254">
                  <c:v>506.859838499855</c:v>
                </c:pt>
                <c:pt idx="255">
                  <c:v>506.845571500111</c:v>
                </c:pt>
                <c:pt idx="256">
                  <c:v>506.801932734448</c:v>
                </c:pt>
                <c:pt idx="257">
                  <c:v>506.909238268623</c:v>
                </c:pt>
                <c:pt idx="258">
                  <c:v>506.72456221763</c:v>
                </c:pt>
                <c:pt idx="259">
                  <c:v>506.788209193801</c:v>
                </c:pt>
                <c:pt idx="260">
                  <c:v>506.775243458287</c:v>
                </c:pt>
                <c:pt idx="261">
                  <c:v>506.697190517932</c:v>
                </c:pt>
                <c:pt idx="262">
                  <c:v>506.87580397521</c:v>
                </c:pt>
                <c:pt idx="263">
                  <c:v>506.895809868111</c:v>
                </c:pt>
                <c:pt idx="264">
                  <c:v>506.931629053083</c:v>
                </c:pt>
                <c:pt idx="265">
                  <c:v>506.965607024727</c:v>
                </c:pt>
                <c:pt idx="266">
                  <c:v>506.910164771656</c:v>
                </c:pt>
                <c:pt idx="267">
                  <c:v>506.89266495206</c:v>
                </c:pt>
                <c:pt idx="268">
                  <c:v>506.824196823827</c:v>
                </c:pt>
                <c:pt idx="269">
                  <c:v>506.871154997912</c:v>
                </c:pt>
                <c:pt idx="270">
                  <c:v>506.876459565995</c:v>
                </c:pt>
                <c:pt idx="271">
                  <c:v>506.804883706148</c:v>
                </c:pt>
                <c:pt idx="272">
                  <c:v>506.903675392475</c:v>
                </c:pt>
                <c:pt idx="273">
                  <c:v>506.887953846021</c:v>
                </c:pt>
                <c:pt idx="274">
                  <c:v>506.862208730248</c:v>
                </c:pt>
                <c:pt idx="275">
                  <c:v>506.860652540924</c:v>
                </c:pt>
                <c:pt idx="276">
                  <c:v>506.837304803538</c:v>
                </c:pt>
                <c:pt idx="277">
                  <c:v>506.935880638847</c:v>
                </c:pt>
                <c:pt idx="278">
                  <c:v>506.886124067931</c:v>
                </c:pt>
                <c:pt idx="279">
                  <c:v>506.845243668448</c:v>
                </c:pt>
                <c:pt idx="280">
                  <c:v>506.866058065565</c:v>
                </c:pt>
                <c:pt idx="281">
                  <c:v>506.838112246388</c:v>
                </c:pt>
                <c:pt idx="282">
                  <c:v>506.882278238245</c:v>
                </c:pt>
                <c:pt idx="283">
                  <c:v>506.840052494254</c:v>
                </c:pt>
                <c:pt idx="284">
                  <c:v>506.871581711532</c:v>
                </c:pt>
                <c:pt idx="285">
                  <c:v>506.825875216687</c:v>
                </c:pt>
                <c:pt idx="286">
                  <c:v>506.733523247974</c:v>
                </c:pt>
                <c:pt idx="287">
                  <c:v>506.842212965757</c:v>
                </c:pt>
                <c:pt idx="288">
                  <c:v>506.771587879516</c:v>
                </c:pt>
                <c:pt idx="289">
                  <c:v>506.848268760384</c:v>
                </c:pt>
                <c:pt idx="290">
                  <c:v>506.815600242397</c:v>
                </c:pt>
                <c:pt idx="291">
                  <c:v>506.835096394396</c:v>
                </c:pt>
                <c:pt idx="292">
                  <c:v>506.842974781234</c:v>
                </c:pt>
                <c:pt idx="293">
                  <c:v>506.863302849125</c:v>
                </c:pt>
                <c:pt idx="294">
                  <c:v>506.832246541713</c:v>
                </c:pt>
                <c:pt idx="295">
                  <c:v>506.834953008182</c:v>
                </c:pt>
                <c:pt idx="296">
                  <c:v>506.838073368526</c:v>
                </c:pt>
                <c:pt idx="297">
                  <c:v>506.859702347338</c:v>
                </c:pt>
                <c:pt idx="298">
                  <c:v>506.846714328995</c:v>
                </c:pt>
                <c:pt idx="299">
                  <c:v>506.858837137552</c:v>
                </c:pt>
                <c:pt idx="300">
                  <c:v>506.865261917227</c:v>
                </c:pt>
                <c:pt idx="301">
                  <c:v>506.865296396893</c:v>
                </c:pt>
                <c:pt idx="302">
                  <c:v>506.844308123669</c:v>
                </c:pt>
                <c:pt idx="303">
                  <c:v>506.844337139958</c:v>
                </c:pt>
                <c:pt idx="304">
                  <c:v>506.818459119583</c:v>
                </c:pt>
                <c:pt idx="305">
                  <c:v>506.793654587766</c:v>
                </c:pt>
                <c:pt idx="306">
                  <c:v>506.788746451878</c:v>
                </c:pt>
                <c:pt idx="307">
                  <c:v>506.788218976583</c:v>
                </c:pt>
                <c:pt idx="308">
                  <c:v>506.761848669728</c:v>
                </c:pt>
                <c:pt idx="309">
                  <c:v>506.791063038874</c:v>
                </c:pt>
                <c:pt idx="310">
                  <c:v>506.773715411661</c:v>
                </c:pt>
                <c:pt idx="311">
                  <c:v>506.778039009216</c:v>
                </c:pt>
                <c:pt idx="312">
                  <c:v>506.803773618499</c:v>
                </c:pt>
                <c:pt idx="313">
                  <c:v>506.80353489979</c:v>
                </c:pt>
                <c:pt idx="314">
                  <c:v>506.760059920163</c:v>
                </c:pt>
                <c:pt idx="315">
                  <c:v>506.787344564472</c:v>
                </c:pt>
                <c:pt idx="316">
                  <c:v>506.782975410408</c:v>
                </c:pt>
                <c:pt idx="317">
                  <c:v>506.785335073607</c:v>
                </c:pt>
                <c:pt idx="318">
                  <c:v>506.78663215098</c:v>
                </c:pt>
                <c:pt idx="319">
                  <c:v>506.769247774898</c:v>
                </c:pt>
                <c:pt idx="320">
                  <c:v>506.779789832721</c:v>
                </c:pt>
                <c:pt idx="321">
                  <c:v>506.805969509907</c:v>
                </c:pt>
                <c:pt idx="322">
                  <c:v>506.809041466146</c:v>
                </c:pt>
                <c:pt idx="323">
                  <c:v>506.815925291524</c:v>
                </c:pt>
                <c:pt idx="324">
                  <c:v>506.821193723069</c:v>
                </c:pt>
                <c:pt idx="325">
                  <c:v>506.825396682355</c:v>
                </c:pt>
                <c:pt idx="326">
                  <c:v>506.815358998541</c:v>
                </c:pt>
                <c:pt idx="327">
                  <c:v>506.801127572552</c:v>
                </c:pt>
                <c:pt idx="328">
                  <c:v>506.792238095505</c:v>
                </c:pt>
                <c:pt idx="329">
                  <c:v>506.805241072153</c:v>
                </c:pt>
                <c:pt idx="330">
                  <c:v>506.816673308221</c:v>
                </c:pt>
                <c:pt idx="331">
                  <c:v>506.800844234349</c:v>
                </c:pt>
                <c:pt idx="332">
                  <c:v>506.793056437973</c:v>
                </c:pt>
                <c:pt idx="333">
                  <c:v>506.797766254732</c:v>
                </c:pt>
                <c:pt idx="334">
                  <c:v>506.787980675204</c:v>
                </c:pt>
                <c:pt idx="335">
                  <c:v>506.800375622525</c:v>
                </c:pt>
                <c:pt idx="336">
                  <c:v>506.80589137125</c:v>
                </c:pt>
                <c:pt idx="337">
                  <c:v>506.796025489819</c:v>
                </c:pt>
                <c:pt idx="338">
                  <c:v>506.799122042882</c:v>
                </c:pt>
                <c:pt idx="339">
                  <c:v>506.806425901768</c:v>
                </c:pt>
                <c:pt idx="340">
                  <c:v>506.796076128886</c:v>
                </c:pt>
                <c:pt idx="341">
                  <c:v>506.795176111951</c:v>
                </c:pt>
                <c:pt idx="342">
                  <c:v>506.796748738598</c:v>
                </c:pt>
                <c:pt idx="343">
                  <c:v>506.797236013824</c:v>
                </c:pt>
                <c:pt idx="344">
                  <c:v>506.798826570843</c:v>
                </c:pt>
                <c:pt idx="345">
                  <c:v>506.795901085851</c:v>
                </c:pt>
                <c:pt idx="346">
                  <c:v>506.799971620995</c:v>
                </c:pt>
                <c:pt idx="347">
                  <c:v>506.798188232996</c:v>
                </c:pt>
                <c:pt idx="348">
                  <c:v>506.800900304977</c:v>
                </c:pt>
                <c:pt idx="349">
                  <c:v>506.791835991155</c:v>
                </c:pt>
                <c:pt idx="350">
                  <c:v>506.792671880501</c:v>
                </c:pt>
                <c:pt idx="351">
                  <c:v>506.792511401905</c:v>
                </c:pt>
                <c:pt idx="352">
                  <c:v>506.78695853108</c:v>
                </c:pt>
                <c:pt idx="353">
                  <c:v>506.789626507751</c:v>
                </c:pt>
                <c:pt idx="354">
                  <c:v>506.789965914124</c:v>
                </c:pt>
                <c:pt idx="355">
                  <c:v>506.789830418655</c:v>
                </c:pt>
                <c:pt idx="356">
                  <c:v>506.788285186557</c:v>
                </c:pt>
                <c:pt idx="357">
                  <c:v>506.782493478968</c:v>
                </c:pt>
                <c:pt idx="358">
                  <c:v>506.789405759555</c:v>
                </c:pt>
                <c:pt idx="359">
                  <c:v>506.792019890327</c:v>
                </c:pt>
                <c:pt idx="360">
                  <c:v>506.788800547738</c:v>
                </c:pt>
                <c:pt idx="361">
                  <c:v>506.79628262078</c:v>
                </c:pt>
                <c:pt idx="362">
                  <c:v>506.786129721808</c:v>
                </c:pt>
                <c:pt idx="363">
                  <c:v>506.793621440091</c:v>
                </c:pt>
                <c:pt idx="364">
                  <c:v>506.786619564869</c:v>
                </c:pt>
                <c:pt idx="365">
                  <c:v>506.790233619519</c:v>
                </c:pt>
                <c:pt idx="366">
                  <c:v>506.794803263543</c:v>
                </c:pt>
                <c:pt idx="367">
                  <c:v>506.787673585455</c:v>
                </c:pt>
                <c:pt idx="368">
                  <c:v>506.786665503426</c:v>
                </c:pt>
                <c:pt idx="369">
                  <c:v>506.786803024061</c:v>
                </c:pt>
                <c:pt idx="370">
                  <c:v>506.787392420478</c:v>
                </c:pt>
                <c:pt idx="371">
                  <c:v>506.787171365153</c:v>
                </c:pt>
                <c:pt idx="372">
                  <c:v>506.789088962906</c:v>
                </c:pt>
                <c:pt idx="373">
                  <c:v>506.789231544038</c:v>
                </c:pt>
                <c:pt idx="374">
                  <c:v>506.78277086076</c:v>
                </c:pt>
                <c:pt idx="375">
                  <c:v>506.782138706742</c:v>
                </c:pt>
                <c:pt idx="376">
                  <c:v>506.781596064851</c:v>
                </c:pt>
                <c:pt idx="377">
                  <c:v>506.784182494814</c:v>
                </c:pt>
                <c:pt idx="378">
                  <c:v>506.783180631359</c:v>
                </c:pt>
                <c:pt idx="379">
                  <c:v>506.783944360252</c:v>
                </c:pt>
                <c:pt idx="380">
                  <c:v>506.784254565179</c:v>
                </c:pt>
                <c:pt idx="381">
                  <c:v>506.779497504445</c:v>
                </c:pt>
                <c:pt idx="382">
                  <c:v>506.779907026579</c:v>
                </c:pt>
                <c:pt idx="383">
                  <c:v>506.784539606274</c:v>
                </c:pt>
                <c:pt idx="384">
                  <c:v>506.784194654958</c:v>
                </c:pt>
                <c:pt idx="385">
                  <c:v>506.785067588749</c:v>
                </c:pt>
                <c:pt idx="386">
                  <c:v>506.783668819119</c:v>
                </c:pt>
                <c:pt idx="387">
                  <c:v>506.785538084687</c:v>
                </c:pt>
                <c:pt idx="388">
                  <c:v>506.784842397951</c:v>
                </c:pt>
                <c:pt idx="389">
                  <c:v>506.783671772221</c:v>
                </c:pt>
                <c:pt idx="390">
                  <c:v>506.788536534616</c:v>
                </c:pt>
                <c:pt idx="391">
                  <c:v>506.786426574224</c:v>
                </c:pt>
                <c:pt idx="392">
                  <c:v>506.788957324868</c:v>
                </c:pt>
                <c:pt idx="393">
                  <c:v>506.790044353227</c:v>
                </c:pt>
                <c:pt idx="394">
                  <c:v>506.78955283272</c:v>
                </c:pt>
                <c:pt idx="395">
                  <c:v>506.788143586375</c:v>
                </c:pt>
                <c:pt idx="396">
                  <c:v>506.788020751838</c:v>
                </c:pt>
                <c:pt idx="397">
                  <c:v>506.786066392777</c:v>
                </c:pt>
                <c:pt idx="398">
                  <c:v>506.791786238977</c:v>
                </c:pt>
                <c:pt idx="399">
                  <c:v>506.7904525957</c:v>
                </c:pt>
                <c:pt idx="400">
                  <c:v>506.78663485288</c:v>
                </c:pt>
                <c:pt idx="401">
                  <c:v>506.78870687601</c:v>
                </c:pt>
                <c:pt idx="402">
                  <c:v>506.788216866864</c:v>
                </c:pt>
                <c:pt idx="403">
                  <c:v>506.787803716669</c:v>
                </c:pt>
                <c:pt idx="404">
                  <c:v>506.787166798489</c:v>
                </c:pt>
                <c:pt idx="405">
                  <c:v>506.788548743213</c:v>
                </c:pt>
                <c:pt idx="406">
                  <c:v>506.784555156459</c:v>
                </c:pt>
                <c:pt idx="407">
                  <c:v>506.789202855896</c:v>
                </c:pt>
                <c:pt idx="408">
                  <c:v>506.786793991955</c:v>
                </c:pt>
                <c:pt idx="409">
                  <c:v>506.786823108593</c:v>
                </c:pt>
                <c:pt idx="410">
                  <c:v>506.783732872172</c:v>
                </c:pt>
                <c:pt idx="411">
                  <c:v>506.789068892278</c:v>
                </c:pt>
                <c:pt idx="412">
                  <c:v>506.785577337823</c:v>
                </c:pt>
                <c:pt idx="413">
                  <c:v>506.787273109788</c:v>
                </c:pt>
                <c:pt idx="414">
                  <c:v>506.788403642972</c:v>
                </c:pt>
                <c:pt idx="415">
                  <c:v>506.787539512513</c:v>
                </c:pt>
                <c:pt idx="416">
                  <c:v>506.789084620402</c:v>
                </c:pt>
                <c:pt idx="417">
                  <c:v>506.790146684246</c:v>
                </c:pt>
                <c:pt idx="418">
                  <c:v>506.788395558624</c:v>
                </c:pt>
                <c:pt idx="419">
                  <c:v>506.790430725824</c:v>
                </c:pt>
                <c:pt idx="420">
                  <c:v>506.790354214385</c:v>
                </c:pt>
                <c:pt idx="421">
                  <c:v>506.792166106764</c:v>
                </c:pt>
                <c:pt idx="422">
                  <c:v>506.791264745331</c:v>
                </c:pt>
                <c:pt idx="423">
                  <c:v>506.789259433672</c:v>
                </c:pt>
                <c:pt idx="424">
                  <c:v>506.790575707298</c:v>
                </c:pt>
                <c:pt idx="425">
                  <c:v>506.787511493653</c:v>
                </c:pt>
                <c:pt idx="426">
                  <c:v>506.787811723533</c:v>
                </c:pt>
                <c:pt idx="427">
                  <c:v>506.786809058444</c:v>
                </c:pt>
                <c:pt idx="428">
                  <c:v>506.786416320892</c:v>
                </c:pt>
                <c:pt idx="429">
                  <c:v>506.786133082754</c:v>
                </c:pt>
                <c:pt idx="430">
                  <c:v>506.786793333117</c:v>
                </c:pt>
                <c:pt idx="431">
                  <c:v>506.785761941342</c:v>
                </c:pt>
                <c:pt idx="432">
                  <c:v>506.787060731342</c:v>
                </c:pt>
                <c:pt idx="433">
                  <c:v>506.78705455675</c:v>
                </c:pt>
                <c:pt idx="434">
                  <c:v>506.787674252351</c:v>
                </c:pt>
                <c:pt idx="435">
                  <c:v>506.786996964795</c:v>
                </c:pt>
                <c:pt idx="436">
                  <c:v>506.789007710532</c:v>
                </c:pt>
                <c:pt idx="437">
                  <c:v>506.78617267975</c:v>
                </c:pt>
                <c:pt idx="438">
                  <c:v>506.788289925356</c:v>
                </c:pt>
                <c:pt idx="439">
                  <c:v>506.78638817008</c:v>
                </c:pt>
                <c:pt idx="440">
                  <c:v>506.787627009613</c:v>
                </c:pt>
                <c:pt idx="441">
                  <c:v>506.786753890928</c:v>
                </c:pt>
                <c:pt idx="442">
                  <c:v>506.788549579967</c:v>
                </c:pt>
                <c:pt idx="443">
                  <c:v>506.789002290732</c:v>
                </c:pt>
                <c:pt idx="444">
                  <c:v>506.787205826237</c:v>
                </c:pt>
                <c:pt idx="445">
                  <c:v>506.787195439113</c:v>
                </c:pt>
                <c:pt idx="446">
                  <c:v>506.787397896158</c:v>
                </c:pt>
                <c:pt idx="447">
                  <c:v>506.787673029992</c:v>
                </c:pt>
                <c:pt idx="448">
                  <c:v>506.787081302555</c:v>
                </c:pt>
                <c:pt idx="449">
                  <c:v>506.787312823714</c:v>
                </c:pt>
                <c:pt idx="450">
                  <c:v>506.786861165201</c:v>
                </c:pt>
                <c:pt idx="451">
                  <c:v>506.786484650903</c:v>
                </c:pt>
                <c:pt idx="452">
                  <c:v>506.786827939522</c:v>
                </c:pt>
                <c:pt idx="453">
                  <c:v>506.787069538926</c:v>
                </c:pt>
                <c:pt idx="454">
                  <c:v>506.785786677775</c:v>
                </c:pt>
                <c:pt idx="455">
                  <c:v>506.785549962225</c:v>
                </c:pt>
                <c:pt idx="456">
                  <c:v>506.785136934046</c:v>
                </c:pt>
                <c:pt idx="457">
                  <c:v>506.785368969195</c:v>
                </c:pt>
                <c:pt idx="458">
                  <c:v>506.784223299875</c:v>
                </c:pt>
                <c:pt idx="459">
                  <c:v>506.785184414444</c:v>
                </c:pt>
                <c:pt idx="460">
                  <c:v>506.78670746099</c:v>
                </c:pt>
                <c:pt idx="461">
                  <c:v>506.7856077591</c:v>
                </c:pt>
                <c:pt idx="462">
                  <c:v>506.786127560517</c:v>
                </c:pt>
                <c:pt idx="463">
                  <c:v>506.785380669756</c:v>
                </c:pt>
                <c:pt idx="464">
                  <c:v>506.784464598711</c:v>
                </c:pt>
                <c:pt idx="465">
                  <c:v>506.78554532308</c:v>
                </c:pt>
                <c:pt idx="466">
                  <c:v>506.785212407082</c:v>
                </c:pt>
                <c:pt idx="467">
                  <c:v>506.785470066111</c:v>
                </c:pt>
                <c:pt idx="468">
                  <c:v>506.785447615958</c:v>
                </c:pt>
                <c:pt idx="469">
                  <c:v>506.784531075261</c:v>
                </c:pt>
                <c:pt idx="470">
                  <c:v>506.785296292821</c:v>
                </c:pt>
                <c:pt idx="471">
                  <c:v>506.786066056236</c:v>
                </c:pt>
                <c:pt idx="472">
                  <c:v>506.78540279321</c:v>
                </c:pt>
                <c:pt idx="473">
                  <c:v>506.785357485962</c:v>
                </c:pt>
                <c:pt idx="474">
                  <c:v>506.785653709182</c:v>
                </c:pt>
                <c:pt idx="475">
                  <c:v>506.785517050222</c:v>
                </c:pt>
                <c:pt idx="476">
                  <c:v>506.784868931942</c:v>
                </c:pt>
                <c:pt idx="477">
                  <c:v>506.784964273805</c:v>
                </c:pt>
                <c:pt idx="478">
                  <c:v>506.784169942837</c:v>
                </c:pt>
                <c:pt idx="479">
                  <c:v>506.784937465206</c:v>
                </c:pt>
                <c:pt idx="480">
                  <c:v>506.785425312243</c:v>
                </c:pt>
                <c:pt idx="481">
                  <c:v>506.784984766076</c:v>
                </c:pt>
                <c:pt idx="482">
                  <c:v>506.784851098243</c:v>
                </c:pt>
                <c:pt idx="483">
                  <c:v>506.785177711609</c:v>
                </c:pt>
                <c:pt idx="484">
                  <c:v>506.784833345641</c:v>
                </c:pt>
                <c:pt idx="485">
                  <c:v>506.785029493238</c:v>
                </c:pt>
                <c:pt idx="486">
                  <c:v>506.785005361808</c:v>
                </c:pt>
                <c:pt idx="487">
                  <c:v>506.785377394863</c:v>
                </c:pt>
                <c:pt idx="488">
                  <c:v>506.785331796545</c:v>
                </c:pt>
                <c:pt idx="489">
                  <c:v>506.78549144102</c:v>
                </c:pt>
                <c:pt idx="490">
                  <c:v>506.785471057674</c:v>
                </c:pt>
                <c:pt idx="491">
                  <c:v>506.785901672569</c:v>
                </c:pt>
                <c:pt idx="492">
                  <c:v>506.785849454611</c:v>
                </c:pt>
                <c:pt idx="493">
                  <c:v>506.784956252991</c:v>
                </c:pt>
                <c:pt idx="494">
                  <c:v>506.785263806347</c:v>
                </c:pt>
                <c:pt idx="495">
                  <c:v>506.785520993891</c:v>
                </c:pt>
                <c:pt idx="496">
                  <c:v>506.785682447941</c:v>
                </c:pt>
                <c:pt idx="497">
                  <c:v>506.78572779826</c:v>
                </c:pt>
                <c:pt idx="498">
                  <c:v>506.785606932126</c:v>
                </c:pt>
                <c:pt idx="499">
                  <c:v>506.785519930996</c:v>
                </c:pt>
                <c:pt idx="500">
                  <c:v>506.785954172137</c:v>
                </c:pt>
                <c:pt idx="501">
                  <c:v>506.785508641826</c:v>
                </c:pt>
                <c:pt idx="502">
                  <c:v>506.785501456527</c:v>
                </c:pt>
                <c:pt idx="503">
                  <c:v>506.785471764108</c:v>
                </c:pt>
                <c:pt idx="504">
                  <c:v>506.785511877602</c:v>
                </c:pt>
                <c:pt idx="505">
                  <c:v>506.785268428591</c:v>
                </c:pt>
                <c:pt idx="506">
                  <c:v>506.785494499165</c:v>
                </c:pt>
                <c:pt idx="507">
                  <c:v>506.785770436493</c:v>
                </c:pt>
                <c:pt idx="508">
                  <c:v>506.7854029907</c:v>
                </c:pt>
                <c:pt idx="509">
                  <c:v>506.785400883381</c:v>
                </c:pt>
                <c:pt idx="510">
                  <c:v>506.785398137944</c:v>
                </c:pt>
                <c:pt idx="511">
                  <c:v>506.785410159968</c:v>
                </c:pt>
                <c:pt idx="512">
                  <c:v>506.785123137422</c:v>
                </c:pt>
                <c:pt idx="513">
                  <c:v>506.785451643267</c:v>
                </c:pt>
                <c:pt idx="514">
                  <c:v>506.785729978052</c:v>
                </c:pt>
                <c:pt idx="515">
                  <c:v>506.785319585184</c:v>
                </c:pt>
                <c:pt idx="516">
                  <c:v>506.785448350899</c:v>
                </c:pt>
                <c:pt idx="517">
                  <c:v>506.785388179733</c:v>
                </c:pt>
                <c:pt idx="518">
                  <c:v>506.785436143482</c:v>
                </c:pt>
                <c:pt idx="519">
                  <c:v>506.785502983993</c:v>
                </c:pt>
                <c:pt idx="520">
                  <c:v>506.785677809508</c:v>
                </c:pt>
                <c:pt idx="521">
                  <c:v>506.785329066537</c:v>
                </c:pt>
                <c:pt idx="522">
                  <c:v>506.785267073257</c:v>
                </c:pt>
                <c:pt idx="523">
                  <c:v>506.785418150858</c:v>
                </c:pt>
                <c:pt idx="524">
                  <c:v>506.785170663578</c:v>
                </c:pt>
                <c:pt idx="525">
                  <c:v>506.785297922633</c:v>
                </c:pt>
                <c:pt idx="526">
                  <c:v>506.785412828575</c:v>
                </c:pt>
                <c:pt idx="527">
                  <c:v>506.785321583458</c:v>
                </c:pt>
                <c:pt idx="528">
                  <c:v>506.785333813222</c:v>
                </c:pt>
                <c:pt idx="529">
                  <c:v>506.785351655443</c:v>
                </c:pt>
                <c:pt idx="530">
                  <c:v>506.785250065675</c:v>
                </c:pt>
                <c:pt idx="531">
                  <c:v>506.785191825955</c:v>
                </c:pt>
                <c:pt idx="532">
                  <c:v>506.785261622963</c:v>
                </c:pt>
                <c:pt idx="533">
                  <c:v>506.785305376841</c:v>
                </c:pt>
                <c:pt idx="534">
                  <c:v>506.785326853582</c:v>
                </c:pt>
                <c:pt idx="535">
                  <c:v>506.785259225521</c:v>
                </c:pt>
                <c:pt idx="536">
                  <c:v>506.785193328155</c:v>
                </c:pt>
                <c:pt idx="537">
                  <c:v>506.785215868599</c:v>
                </c:pt>
                <c:pt idx="538">
                  <c:v>506.785221642594</c:v>
                </c:pt>
                <c:pt idx="539">
                  <c:v>506.785247395165</c:v>
                </c:pt>
                <c:pt idx="540">
                  <c:v>506.785275343571</c:v>
                </c:pt>
                <c:pt idx="541">
                  <c:v>506.785292113492</c:v>
                </c:pt>
                <c:pt idx="542">
                  <c:v>506.785281570214</c:v>
                </c:pt>
                <c:pt idx="543">
                  <c:v>506.785279412597</c:v>
                </c:pt>
                <c:pt idx="544">
                  <c:v>506.78529132098</c:v>
                </c:pt>
                <c:pt idx="545">
                  <c:v>506.785444685749</c:v>
                </c:pt>
                <c:pt idx="546">
                  <c:v>506.785427323526</c:v>
                </c:pt>
                <c:pt idx="547">
                  <c:v>506.785426263411</c:v>
                </c:pt>
                <c:pt idx="548">
                  <c:v>506.785366819898</c:v>
                </c:pt>
                <c:pt idx="549">
                  <c:v>506.785593543199</c:v>
                </c:pt>
                <c:pt idx="550">
                  <c:v>506.785485048192</c:v>
                </c:pt>
                <c:pt idx="551">
                  <c:v>506.785457204356</c:v>
                </c:pt>
                <c:pt idx="552">
                  <c:v>506.78540161075</c:v>
                </c:pt>
                <c:pt idx="553">
                  <c:v>506.785304918814</c:v>
                </c:pt>
                <c:pt idx="554">
                  <c:v>506.7854470229</c:v>
                </c:pt>
                <c:pt idx="555">
                  <c:v>506.7854576731</c:v>
                </c:pt>
                <c:pt idx="556">
                  <c:v>506.785430077268</c:v>
                </c:pt>
                <c:pt idx="557">
                  <c:v>506.785366751918</c:v>
                </c:pt>
                <c:pt idx="558">
                  <c:v>506.785398807676</c:v>
                </c:pt>
                <c:pt idx="559">
                  <c:v>506.785471559918</c:v>
                </c:pt>
                <c:pt idx="560">
                  <c:v>506.785418223104</c:v>
                </c:pt>
                <c:pt idx="561">
                  <c:v>506.78538154616</c:v>
                </c:pt>
                <c:pt idx="562">
                  <c:v>506.785467018884</c:v>
                </c:pt>
                <c:pt idx="563">
                  <c:v>506.78540162273</c:v>
                </c:pt>
                <c:pt idx="564">
                  <c:v>506.785383040282</c:v>
                </c:pt>
                <c:pt idx="565">
                  <c:v>506.785389884132</c:v>
                </c:pt>
                <c:pt idx="566">
                  <c:v>506.785345260718</c:v>
                </c:pt>
                <c:pt idx="567">
                  <c:v>506.785352411499</c:v>
                </c:pt>
                <c:pt idx="568">
                  <c:v>506.785327151853</c:v>
                </c:pt>
                <c:pt idx="569">
                  <c:v>506.785299675387</c:v>
                </c:pt>
                <c:pt idx="570">
                  <c:v>506.785326226869</c:v>
                </c:pt>
                <c:pt idx="571">
                  <c:v>506.785319594167</c:v>
                </c:pt>
                <c:pt idx="572">
                  <c:v>506.785316586628</c:v>
                </c:pt>
                <c:pt idx="573">
                  <c:v>506.785309459213</c:v>
                </c:pt>
                <c:pt idx="574">
                  <c:v>506.78529531748</c:v>
                </c:pt>
                <c:pt idx="575">
                  <c:v>506.785298873388</c:v>
                </c:pt>
                <c:pt idx="576">
                  <c:v>506.785375448918</c:v>
                </c:pt>
                <c:pt idx="577">
                  <c:v>506.785352759821</c:v>
                </c:pt>
                <c:pt idx="578">
                  <c:v>506.785368671451</c:v>
                </c:pt>
                <c:pt idx="579">
                  <c:v>506.785377986519</c:v>
                </c:pt>
                <c:pt idx="580">
                  <c:v>506.785373386434</c:v>
                </c:pt>
                <c:pt idx="581">
                  <c:v>506.785387266038</c:v>
                </c:pt>
                <c:pt idx="582">
                  <c:v>506.78539902985</c:v>
                </c:pt>
                <c:pt idx="583">
                  <c:v>506.785360326402</c:v>
                </c:pt>
                <c:pt idx="584">
                  <c:v>506.785435082926</c:v>
                </c:pt>
                <c:pt idx="585">
                  <c:v>506.785381089916</c:v>
                </c:pt>
                <c:pt idx="586">
                  <c:v>506.785404824542</c:v>
                </c:pt>
                <c:pt idx="587">
                  <c:v>506.785378585857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Trans!$E$2:$E$589</c:f>
              <c:numCache>
                <c:formatCode>General</c:formatCode>
                <c:ptCount val="588"/>
                <c:pt idx="0">
                  <c:v>163.984088827409</c:v>
                </c:pt>
                <c:pt idx="1">
                  <c:v>1639.84088827409</c:v>
                </c:pt>
                <c:pt idx="2">
                  <c:v>1576.23478583684</c:v>
                </c:pt>
                <c:pt idx="3">
                  <c:v>1505.65670704259</c:v>
                </c:pt>
                <c:pt idx="4">
                  <c:v>1469.07368341001</c:v>
                </c:pt>
                <c:pt idx="5">
                  <c:v>1408.48942427584</c:v>
                </c:pt>
                <c:pt idx="6">
                  <c:v>1374.28241079407</c:v>
                </c:pt>
                <c:pt idx="7">
                  <c:v>1313.28971526519</c:v>
                </c:pt>
                <c:pt idx="8">
                  <c:v>1279.38351836822</c:v>
                </c:pt>
                <c:pt idx="9">
                  <c:v>1217.34357071367</c:v>
                </c:pt>
                <c:pt idx="10">
                  <c:v>1183.37028442464</c:v>
                </c:pt>
                <c:pt idx="11">
                  <c:v>1120.53305520744</c:v>
                </c:pt>
                <c:pt idx="12">
                  <c:v>1086.46023991548</c:v>
                </c:pt>
                <c:pt idx="13">
                  <c:v>1023.20432935614</c:v>
                </c:pt>
                <c:pt idx="14">
                  <c:v>989.094086231005</c:v>
                </c:pt>
                <c:pt idx="15">
                  <c:v>925.830520156842</c:v>
                </c:pt>
                <c:pt idx="16">
                  <c:v>888.631217615116</c:v>
                </c:pt>
                <c:pt idx="17">
                  <c:v>819.920444137046</c:v>
                </c:pt>
                <c:pt idx="18">
                  <c:v>727.079942049516</c:v>
                </c:pt>
                <c:pt idx="19">
                  <c:v>709.699901594795</c:v>
                </c:pt>
                <c:pt idx="20">
                  <c:v>709.798078512451</c:v>
                </c:pt>
                <c:pt idx="21">
                  <c:v>684.573837339412</c:v>
                </c:pt>
                <c:pt idx="22">
                  <c:v>683.621488755909</c:v>
                </c:pt>
                <c:pt idx="23">
                  <c:v>660.46355484618</c:v>
                </c:pt>
                <c:pt idx="24">
                  <c:v>659.229378212483</c:v>
                </c:pt>
                <c:pt idx="25">
                  <c:v>635.141013601193</c:v>
                </c:pt>
                <c:pt idx="26">
                  <c:v>633.748973718009</c:v>
                </c:pt>
                <c:pt idx="27">
                  <c:v>608.089070679577</c:v>
                </c:pt>
                <c:pt idx="28">
                  <c:v>581.299950500584</c:v>
                </c:pt>
                <c:pt idx="29">
                  <c:v>575.936611147934</c:v>
                </c:pt>
                <c:pt idx="30">
                  <c:v>574.408571202391</c:v>
                </c:pt>
                <c:pt idx="31">
                  <c:v>545.678778299052</c:v>
                </c:pt>
                <c:pt idx="32">
                  <c:v>516.855162236951</c:v>
                </c:pt>
                <c:pt idx="33">
                  <c:v>510.169594821137</c:v>
                </c:pt>
                <c:pt idx="34">
                  <c:v>501.540814796101</c:v>
                </c:pt>
                <c:pt idx="35">
                  <c:v>465.482426039762</c:v>
                </c:pt>
                <c:pt idx="36">
                  <c:v>455.066503574266</c:v>
                </c:pt>
                <c:pt idx="37">
                  <c:v>444.922382091717</c:v>
                </c:pt>
                <c:pt idx="38">
                  <c:v>447.78646119391</c:v>
                </c:pt>
                <c:pt idx="39">
                  <c:v>435.810285132645</c:v>
                </c:pt>
                <c:pt idx="40">
                  <c:v>435.516061543642</c:v>
                </c:pt>
                <c:pt idx="41">
                  <c:v>426.650216615932</c:v>
                </c:pt>
                <c:pt idx="42">
                  <c:v>426.685077245721</c:v>
                </c:pt>
                <c:pt idx="43">
                  <c:v>413.903181242159</c:v>
                </c:pt>
                <c:pt idx="44">
                  <c:v>407.03061224148</c:v>
                </c:pt>
                <c:pt idx="45">
                  <c:v>407.40696589335</c:v>
                </c:pt>
                <c:pt idx="46">
                  <c:v>387.770562740776</c:v>
                </c:pt>
                <c:pt idx="47">
                  <c:v>379.958973892618</c:v>
                </c:pt>
                <c:pt idx="48">
                  <c:v>379.235466636325</c:v>
                </c:pt>
                <c:pt idx="49">
                  <c:v>363.92209065239</c:v>
                </c:pt>
                <c:pt idx="50">
                  <c:v>350.039256149338</c:v>
                </c:pt>
                <c:pt idx="51">
                  <c:v>340.901322475891</c:v>
                </c:pt>
                <c:pt idx="52">
                  <c:v>340.217901320552</c:v>
                </c:pt>
                <c:pt idx="53">
                  <c:v>324.021552297605</c:v>
                </c:pt>
                <c:pt idx="54">
                  <c:v>316.864862877383</c:v>
                </c:pt>
                <c:pt idx="55">
                  <c:v>310.133231233879</c:v>
                </c:pt>
                <c:pt idx="56">
                  <c:v>306.49455895813</c:v>
                </c:pt>
                <c:pt idx="57">
                  <c:v>307.489789470565</c:v>
                </c:pt>
                <c:pt idx="58">
                  <c:v>300.240580908761</c:v>
                </c:pt>
                <c:pt idx="59">
                  <c:v>293.753582578889</c:v>
                </c:pt>
                <c:pt idx="60">
                  <c:v>292.090628962653</c:v>
                </c:pt>
                <c:pt idx="61">
                  <c:v>291.550416922191</c:v>
                </c:pt>
                <c:pt idx="62">
                  <c:v>282.77369321465</c:v>
                </c:pt>
                <c:pt idx="63">
                  <c:v>279.475618079509</c:v>
                </c:pt>
                <c:pt idx="64">
                  <c:v>279.592037133253</c:v>
                </c:pt>
                <c:pt idx="65">
                  <c:v>269.826034946131</c:v>
                </c:pt>
                <c:pt idx="66">
                  <c:v>261.459625087378</c:v>
                </c:pt>
                <c:pt idx="67">
                  <c:v>254.556366023291</c:v>
                </c:pt>
                <c:pt idx="68">
                  <c:v>251.71789486891</c:v>
                </c:pt>
                <c:pt idx="69">
                  <c:v>251.727249622891</c:v>
                </c:pt>
                <c:pt idx="70">
                  <c:v>242.615153108047</c:v>
                </c:pt>
                <c:pt idx="71">
                  <c:v>239.171578550291</c:v>
                </c:pt>
                <c:pt idx="72">
                  <c:v>234.970189686163</c:v>
                </c:pt>
                <c:pt idx="73">
                  <c:v>229.769523708562</c:v>
                </c:pt>
                <c:pt idx="74">
                  <c:v>226.675944287429</c:v>
                </c:pt>
                <c:pt idx="75">
                  <c:v>226.739713256148</c:v>
                </c:pt>
                <c:pt idx="76">
                  <c:v>222.500278845163</c:v>
                </c:pt>
                <c:pt idx="77">
                  <c:v>218.265755407189</c:v>
                </c:pt>
                <c:pt idx="78">
                  <c:v>216.872063890978</c:v>
                </c:pt>
                <c:pt idx="79">
                  <c:v>217.036166182423</c:v>
                </c:pt>
                <c:pt idx="80">
                  <c:v>212.070492361804</c:v>
                </c:pt>
                <c:pt idx="81">
                  <c:v>208.972502069377</c:v>
                </c:pt>
                <c:pt idx="82">
                  <c:v>203.608164568443</c:v>
                </c:pt>
                <c:pt idx="83">
                  <c:v>199.091300977371</c:v>
                </c:pt>
                <c:pt idx="84">
                  <c:v>195.702134855478</c:v>
                </c:pt>
                <c:pt idx="85">
                  <c:v>193.821729392622</c:v>
                </c:pt>
                <c:pt idx="86">
                  <c:v>193.738957682752</c:v>
                </c:pt>
                <c:pt idx="87">
                  <c:v>188.607348543664</c:v>
                </c:pt>
                <c:pt idx="88">
                  <c:v>187.784559862566</c:v>
                </c:pt>
                <c:pt idx="89">
                  <c:v>188.012924179891</c:v>
                </c:pt>
                <c:pt idx="90">
                  <c:v>184.054892428023</c:v>
                </c:pt>
                <c:pt idx="91">
                  <c:v>180.440512091246</c:v>
                </c:pt>
                <c:pt idx="92">
                  <c:v>178.261003891247</c:v>
                </c:pt>
                <c:pt idx="93">
                  <c:v>175.221266958591</c:v>
                </c:pt>
                <c:pt idx="94">
                  <c:v>172.136246273056</c:v>
                </c:pt>
                <c:pt idx="95">
                  <c:v>170.554672092988</c:v>
                </c:pt>
                <c:pt idx="96">
                  <c:v>170.545587921101</c:v>
                </c:pt>
                <c:pt idx="97">
                  <c:v>167.283078364162</c:v>
                </c:pt>
                <c:pt idx="98">
                  <c:v>165.05787165585</c:v>
                </c:pt>
                <c:pt idx="99">
                  <c:v>161.796403902472</c:v>
                </c:pt>
                <c:pt idx="100">
                  <c:v>159.004954648792</c:v>
                </c:pt>
                <c:pt idx="101">
                  <c:v>156.927162238452</c:v>
                </c:pt>
                <c:pt idx="102">
                  <c:v>156.134573708466</c:v>
                </c:pt>
                <c:pt idx="103">
                  <c:v>156.163060518711</c:v>
                </c:pt>
                <c:pt idx="104">
                  <c:v>152.957767160436</c:v>
                </c:pt>
                <c:pt idx="105">
                  <c:v>152.006891590591</c:v>
                </c:pt>
                <c:pt idx="106">
                  <c:v>151.997057568866</c:v>
                </c:pt>
                <c:pt idx="107">
                  <c:v>149.57765543416</c:v>
                </c:pt>
                <c:pt idx="108">
                  <c:v>146.983108527595</c:v>
                </c:pt>
                <c:pt idx="109">
                  <c:v>145.217031075414</c:v>
                </c:pt>
                <c:pt idx="110">
                  <c:v>143.182396584398</c:v>
                </c:pt>
                <c:pt idx="111">
                  <c:v>140.981495150612</c:v>
                </c:pt>
                <c:pt idx="112">
                  <c:v>140.146024245485</c:v>
                </c:pt>
                <c:pt idx="113">
                  <c:v>140.209449736915</c:v>
                </c:pt>
                <c:pt idx="114">
                  <c:v>137.824703376804</c:v>
                </c:pt>
                <c:pt idx="115">
                  <c:v>136.398532730754</c:v>
                </c:pt>
                <c:pt idx="116">
                  <c:v>134.175348376072</c:v>
                </c:pt>
                <c:pt idx="117">
                  <c:v>132.393029607307</c:v>
                </c:pt>
                <c:pt idx="118">
                  <c:v>131.240126558951</c:v>
                </c:pt>
                <c:pt idx="119">
                  <c:v>130.804942978774</c:v>
                </c:pt>
                <c:pt idx="120">
                  <c:v>130.818030202755</c:v>
                </c:pt>
                <c:pt idx="121">
                  <c:v>128.531166400709</c:v>
                </c:pt>
                <c:pt idx="122">
                  <c:v>127.968598975364</c:v>
                </c:pt>
                <c:pt idx="123">
                  <c:v>128.022463094371</c:v>
                </c:pt>
                <c:pt idx="124">
                  <c:v>126.235541763355</c:v>
                </c:pt>
                <c:pt idx="125">
                  <c:v>124.409578603739</c:v>
                </c:pt>
                <c:pt idx="126">
                  <c:v>123.216789878503</c:v>
                </c:pt>
                <c:pt idx="127">
                  <c:v>121.668821576192</c:v>
                </c:pt>
                <c:pt idx="128">
                  <c:v>120.137478104704</c:v>
                </c:pt>
                <c:pt idx="129">
                  <c:v>119.357436575322</c:v>
                </c:pt>
                <c:pt idx="130">
                  <c:v>119.38702254473</c:v>
                </c:pt>
                <c:pt idx="131">
                  <c:v>117.769306162989</c:v>
                </c:pt>
                <c:pt idx="132">
                  <c:v>116.678709571857</c:v>
                </c:pt>
                <c:pt idx="133">
                  <c:v>115.051663404946</c:v>
                </c:pt>
                <c:pt idx="134">
                  <c:v>113.718607132906</c:v>
                </c:pt>
                <c:pt idx="135">
                  <c:v>112.729225636653</c:v>
                </c:pt>
                <c:pt idx="136">
                  <c:v>112.203687281112</c:v>
                </c:pt>
                <c:pt idx="137">
                  <c:v>112.237886942337</c:v>
                </c:pt>
                <c:pt idx="138">
                  <c:v>110.870012179837</c:v>
                </c:pt>
                <c:pt idx="139">
                  <c:v>110.39962059736</c:v>
                </c:pt>
                <c:pt idx="140">
                  <c:v>110.390642438884</c:v>
                </c:pt>
                <c:pt idx="141">
                  <c:v>109.22778195119</c:v>
                </c:pt>
                <c:pt idx="142">
                  <c:v>107.944972922149</c:v>
                </c:pt>
                <c:pt idx="143">
                  <c:v>107.036970830151</c:v>
                </c:pt>
                <c:pt idx="144">
                  <c:v>105.98498064233</c:v>
                </c:pt>
                <c:pt idx="145">
                  <c:v>104.775112034137</c:v>
                </c:pt>
                <c:pt idx="146">
                  <c:v>104.335102876974</c:v>
                </c:pt>
                <c:pt idx="147">
                  <c:v>104.391327520454</c:v>
                </c:pt>
                <c:pt idx="148">
                  <c:v>103.098043631354</c:v>
                </c:pt>
                <c:pt idx="149">
                  <c:v>102.406160525782</c:v>
                </c:pt>
                <c:pt idx="150">
                  <c:v>101.384109350365</c:v>
                </c:pt>
                <c:pt idx="151">
                  <c:v>100.59666223416</c:v>
                </c:pt>
                <c:pt idx="152">
                  <c:v>100.262329670298</c:v>
                </c:pt>
                <c:pt idx="153">
                  <c:v>99.5578382367882</c:v>
                </c:pt>
                <c:pt idx="154">
                  <c:v>98.5030309100908</c:v>
                </c:pt>
                <c:pt idx="155">
                  <c:v>98.4752168124377</c:v>
                </c:pt>
                <c:pt idx="156">
                  <c:v>97.8210512449648</c:v>
                </c:pt>
                <c:pt idx="157">
                  <c:v>97.5560157564954</c:v>
                </c:pt>
                <c:pt idx="158">
                  <c:v>97.506446217148</c:v>
                </c:pt>
                <c:pt idx="159">
                  <c:v>96.5102461781276</c:v>
                </c:pt>
                <c:pt idx="160">
                  <c:v>95.981760297149</c:v>
                </c:pt>
                <c:pt idx="161">
                  <c:v>95.3327446636828</c:v>
                </c:pt>
                <c:pt idx="162">
                  <c:v>94.8148654929726</c:v>
                </c:pt>
                <c:pt idx="163">
                  <c:v>94.5646310558221</c:v>
                </c:pt>
                <c:pt idx="164">
                  <c:v>94.5701059625975</c:v>
                </c:pt>
                <c:pt idx="165">
                  <c:v>94.0405602399532</c:v>
                </c:pt>
                <c:pt idx="166">
                  <c:v>93.6590828122058</c:v>
                </c:pt>
                <c:pt idx="167">
                  <c:v>92.859343889178</c:v>
                </c:pt>
                <c:pt idx="168">
                  <c:v>92.1509290174111</c:v>
                </c:pt>
                <c:pt idx="169">
                  <c:v>91.4565351530052</c:v>
                </c:pt>
                <c:pt idx="170">
                  <c:v>91.1262512806431</c:v>
                </c:pt>
                <c:pt idx="171">
                  <c:v>91.5792954096348</c:v>
                </c:pt>
                <c:pt idx="172">
                  <c:v>91.4631869393913</c:v>
                </c:pt>
                <c:pt idx="173">
                  <c:v>91.5687548314923</c:v>
                </c:pt>
                <c:pt idx="174">
                  <c:v>91.2030816473657</c:v>
                </c:pt>
                <c:pt idx="175">
                  <c:v>91.1991909207676</c:v>
                </c:pt>
                <c:pt idx="176">
                  <c:v>91.1865478438263</c:v>
                </c:pt>
                <c:pt idx="177">
                  <c:v>91.0931929965748</c:v>
                </c:pt>
                <c:pt idx="178">
                  <c:v>91.105560332237</c:v>
                </c:pt>
                <c:pt idx="179">
                  <c:v>91.0889486252923</c:v>
                </c:pt>
                <c:pt idx="180">
                  <c:v>90.9412240396593</c:v>
                </c:pt>
                <c:pt idx="181">
                  <c:v>91.029539684667</c:v>
                </c:pt>
                <c:pt idx="182">
                  <c:v>90.8893757635617</c:v>
                </c:pt>
                <c:pt idx="183">
                  <c:v>90.743134197538</c:v>
                </c:pt>
                <c:pt idx="184">
                  <c:v>91.0843494937176</c:v>
                </c:pt>
                <c:pt idx="185">
                  <c:v>90.8595769015844</c:v>
                </c:pt>
                <c:pt idx="186">
                  <c:v>91.491735626214</c:v>
                </c:pt>
                <c:pt idx="187">
                  <c:v>90.6301938063022</c:v>
                </c:pt>
                <c:pt idx="188">
                  <c:v>89.6934441926439</c:v>
                </c:pt>
                <c:pt idx="189">
                  <c:v>90.7312573547017</c:v>
                </c:pt>
                <c:pt idx="190">
                  <c:v>90.730755843847</c:v>
                </c:pt>
                <c:pt idx="191">
                  <c:v>90.7481495986754</c:v>
                </c:pt>
                <c:pt idx="192">
                  <c:v>90.5930211221727</c:v>
                </c:pt>
                <c:pt idx="193">
                  <c:v>90.6632338742227</c:v>
                </c:pt>
                <c:pt idx="194">
                  <c:v>90.5488842414164</c:v>
                </c:pt>
                <c:pt idx="195">
                  <c:v>90.6819023461223</c:v>
                </c:pt>
                <c:pt idx="196">
                  <c:v>90.4198389165111</c:v>
                </c:pt>
                <c:pt idx="197">
                  <c:v>90.6682344008486</c:v>
                </c:pt>
                <c:pt idx="198">
                  <c:v>90.5957188830957</c:v>
                </c:pt>
                <c:pt idx="199">
                  <c:v>90.7312007033969</c:v>
                </c:pt>
                <c:pt idx="200">
                  <c:v>90.6341369501103</c:v>
                </c:pt>
                <c:pt idx="201">
                  <c:v>90.4245316811032</c:v>
                </c:pt>
                <c:pt idx="202">
                  <c:v>90.9038068170782</c:v>
                </c:pt>
                <c:pt idx="203">
                  <c:v>90.7676241971895</c:v>
                </c:pt>
                <c:pt idx="204">
                  <c:v>90.8705286579518</c:v>
                </c:pt>
                <c:pt idx="205">
                  <c:v>90.7587470059711</c:v>
                </c:pt>
                <c:pt idx="206">
                  <c:v>90.8126582199031</c:v>
                </c:pt>
                <c:pt idx="207">
                  <c:v>90.9107885516975</c:v>
                </c:pt>
                <c:pt idx="208">
                  <c:v>90.739841872558</c:v>
                </c:pt>
                <c:pt idx="209">
                  <c:v>90.675242845688</c:v>
                </c:pt>
                <c:pt idx="210">
                  <c:v>90.504183616069</c:v>
                </c:pt>
                <c:pt idx="211">
                  <c:v>90.6418606954337</c:v>
                </c:pt>
                <c:pt idx="212">
                  <c:v>90.4274229155709</c:v>
                </c:pt>
                <c:pt idx="213">
                  <c:v>90.3009351592132</c:v>
                </c:pt>
                <c:pt idx="214">
                  <c:v>90.2958444258498</c:v>
                </c:pt>
                <c:pt idx="215">
                  <c:v>90.0311286365995</c:v>
                </c:pt>
                <c:pt idx="216">
                  <c:v>90.4113795522894</c:v>
                </c:pt>
                <c:pt idx="217">
                  <c:v>90.061147192926</c:v>
                </c:pt>
                <c:pt idx="218">
                  <c:v>90.2086569228911</c:v>
                </c:pt>
                <c:pt idx="219">
                  <c:v>90.3994060206179</c:v>
                </c:pt>
                <c:pt idx="220">
                  <c:v>90.0989288189923</c:v>
                </c:pt>
                <c:pt idx="221">
                  <c:v>89.9773214094229</c:v>
                </c:pt>
                <c:pt idx="222">
                  <c:v>90.2474079639371</c:v>
                </c:pt>
                <c:pt idx="223">
                  <c:v>90.2751694568539</c:v>
                </c:pt>
                <c:pt idx="224">
                  <c:v>90.2402919904764</c:v>
                </c:pt>
                <c:pt idx="225">
                  <c:v>90.1505053671267</c:v>
                </c:pt>
                <c:pt idx="226">
                  <c:v>90.1533623389334</c:v>
                </c:pt>
                <c:pt idx="227">
                  <c:v>90.1254327489205</c:v>
                </c:pt>
                <c:pt idx="228">
                  <c:v>90.3617132246474</c:v>
                </c:pt>
                <c:pt idx="229">
                  <c:v>90.3447063780941</c:v>
                </c:pt>
                <c:pt idx="230">
                  <c:v>90.3079940575746</c:v>
                </c:pt>
                <c:pt idx="231">
                  <c:v>90.4012024597143</c:v>
                </c:pt>
                <c:pt idx="232">
                  <c:v>90.2769048825766</c:v>
                </c:pt>
                <c:pt idx="233">
                  <c:v>90.2750241810795</c:v>
                </c:pt>
                <c:pt idx="234">
                  <c:v>90.3393083046111</c:v>
                </c:pt>
                <c:pt idx="235">
                  <c:v>90.1621369937002</c:v>
                </c:pt>
                <c:pt idx="236">
                  <c:v>90.1265313296103</c:v>
                </c:pt>
                <c:pt idx="237">
                  <c:v>90.0933182185907</c:v>
                </c:pt>
                <c:pt idx="238">
                  <c:v>90.0548211202616</c:v>
                </c:pt>
                <c:pt idx="239">
                  <c:v>90.058450770588</c:v>
                </c:pt>
                <c:pt idx="240">
                  <c:v>89.9905476787133</c:v>
                </c:pt>
                <c:pt idx="241">
                  <c:v>90.0731307420888</c:v>
                </c:pt>
                <c:pt idx="242">
                  <c:v>89.8485335015794</c:v>
                </c:pt>
                <c:pt idx="243">
                  <c:v>90.0326997575858</c:v>
                </c:pt>
                <c:pt idx="244">
                  <c:v>89.9264913320931</c:v>
                </c:pt>
                <c:pt idx="245">
                  <c:v>89.9882068534279</c:v>
                </c:pt>
                <c:pt idx="246">
                  <c:v>89.8576214426531</c:v>
                </c:pt>
                <c:pt idx="247">
                  <c:v>89.9354524672865</c:v>
                </c:pt>
                <c:pt idx="248">
                  <c:v>89.7916361692029</c:v>
                </c:pt>
                <c:pt idx="249">
                  <c:v>89.8031429447443</c:v>
                </c:pt>
                <c:pt idx="250">
                  <c:v>89.8108029760417</c:v>
                </c:pt>
                <c:pt idx="251">
                  <c:v>89.7844663170356</c:v>
                </c:pt>
                <c:pt idx="252">
                  <c:v>89.8349997787802</c:v>
                </c:pt>
                <c:pt idx="253">
                  <c:v>89.7946529643009</c:v>
                </c:pt>
                <c:pt idx="254">
                  <c:v>89.818649961211</c:v>
                </c:pt>
                <c:pt idx="255">
                  <c:v>89.8043829614664</c:v>
                </c:pt>
                <c:pt idx="256">
                  <c:v>89.7607441958042</c:v>
                </c:pt>
                <c:pt idx="257">
                  <c:v>89.8680497299784</c:v>
                </c:pt>
                <c:pt idx="258">
                  <c:v>89.6833736789859</c:v>
                </c:pt>
                <c:pt idx="259">
                  <c:v>89.7470206551569</c:v>
                </c:pt>
                <c:pt idx="260">
                  <c:v>89.7340549196428</c:v>
                </c:pt>
                <c:pt idx="261">
                  <c:v>89.6560019792877</c:v>
                </c:pt>
                <c:pt idx="262">
                  <c:v>89.8346154365652</c:v>
                </c:pt>
                <c:pt idx="263">
                  <c:v>89.8546213294668</c:v>
                </c:pt>
                <c:pt idx="264">
                  <c:v>89.8904405144384</c:v>
                </c:pt>
                <c:pt idx="265">
                  <c:v>89.9244184860821</c:v>
                </c:pt>
                <c:pt idx="266">
                  <c:v>89.8689762330121</c:v>
                </c:pt>
                <c:pt idx="267">
                  <c:v>89.8514764134154</c:v>
                </c:pt>
                <c:pt idx="268">
                  <c:v>89.783008285183</c:v>
                </c:pt>
                <c:pt idx="269">
                  <c:v>89.829966459268</c:v>
                </c:pt>
                <c:pt idx="270">
                  <c:v>89.8352710273507</c:v>
                </c:pt>
                <c:pt idx="271">
                  <c:v>89.7636951675034</c:v>
                </c:pt>
                <c:pt idx="272">
                  <c:v>89.86248685383</c:v>
                </c:pt>
                <c:pt idx="273">
                  <c:v>89.8467653073762</c:v>
                </c:pt>
                <c:pt idx="274">
                  <c:v>89.8210201916036</c:v>
                </c:pt>
                <c:pt idx="275">
                  <c:v>89.8194640022797</c:v>
                </c:pt>
                <c:pt idx="276">
                  <c:v>89.7961162648934</c:v>
                </c:pt>
                <c:pt idx="277">
                  <c:v>89.8946921002027</c:v>
                </c:pt>
                <c:pt idx="278">
                  <c:v>89.8449355292866</c:v>
                </c:pt>
                <c:pt idx="279">
                  <c:v>89.8040551298036</c:v>
                </c:pt>
                <c:pt idx="280">
                  <c:v>89.8248695269212</c:v>
                </c:pt>
                <c:pt idx="281">
                  <c:v>89.7969237077434</c:v>
                </c:pt>
                <c:pt idx="282">
                  <c:v>89.8410896995999</c:v>
                </c:pt>
                <c:pt idx="283">
                  <c:v>89.7988639556092</c:v>
                </c:pt>
                <c:pt idx="284">
                  <c:v>89.8303931728878</c:v>
                </c:pt>
                <c:pt idx="285">
                  <c:v>89.7846866780421</c:v>
                </c:pt>
                <c:pt idx="286">
                  <c:v>89.6923347093293</c:v>
                </c:pt>
                <c:pt idx="287">
                  <c:v>89.8010244271116</c:v>
                </c:pt>
                <c:pt idx="288">
                  <c:v>89.7303993408722</c:v>
                </c:pt>
                <c:pt idx="289">
                  <c:v>89.8070802217398</c:v>
                </c:pt>
                <c:pt idx="290">
                  <c:v>89.7744117037523</c:v>
                </c:pt>
                <c:pt idx="291">
                  <c:v>89.7939078557512</c:v>
                </c:pt>
                <c:pt idx="292">
                  <c:v>89.801786242589</c:v>
                </c:pt>
                <c:pt idx="293">
                  <c:v>89.8221143104809</c:v>
                </c:pt>
                <c:pt idx="294">
                  <c:v>89.7910580030686</c:v>
                </c:pt>
                <c:pt idx="295">
                  <c:v>89.7937644695375</c:v>
                </c:pt>
                <c:pt idx="296">
                  <c:v>89.7968848298823</c:v>
                </c:pt>
                <c:pt idx="297">
                  <c:v>89.8185138086934</c:v>
                </c:pt>
                <c:pt idx="298">
                  <c:v>89.8055257903505</c:v>
                </c:pt>
                <c:pt idx="299">
                  <c:v>89.8176485989081</c:v>
                </c:pt>
                <c:pt idx="300">
                  <c:v>89.8240733785833</c:v>
                </c:pt>
                <c:pt idx="301">
                  <c:v>89.8241078582485</c:v>
                </c:pt>
                <c:pt idx="302">
                  <c:v>89.8031195850246</c:v>
                </c:pt>
                <c:pt idx="303">
                  <c:v>89.8031486013137</c:v>
                </c:pt>
                <c:pt idx="304">
                  <c:v>89.777270580939</c:v>
                </c:pt>
                <c:pt idx="305">
                  <c:v>89.7524660491213</c:v>
                </c:pt>
                <c:pt idx="306">
                  <c:v>89.7475579132334</c:v>
                </c:pt>
                <c:pt idx="307">
                  <c:v>89.7470304379386</c:v>
                </c:pt>
                <c:pt idx="308">
                  <c:v>89.7206601310834</c:v>
                </c:pt>
                <c:pt idx="309">
                  <c:v>89.7498745002296</c:v>
                </c:pt>
                <c:pt idx="310">
                  <c:v>89.7325268730168</c:v>
                </c:pt>
                <c:pt idx="311">
                  <c:v>89.7368504705718</c:v>
                </c:pt>
                <c:pt idx="312">
                  <c:v>89.7625850798548</c:v>
                </c:pt>
                <c:pt idx="313">
                  <c:v>89.7623463611456</c:v>
                </c:pt>
                <c:pt idx="314">
                  <c:v>89.7188713815187</c:v>
                </c:pt>
                <c:pt idx="315">
                  <c:v>89.7461560258278</c:v>
                </c:pt>
                <c:pt idx="316">
                  <c:v>89.741786871764</c:v>
                </c:pt>
                <c:pt idx="317">
                  <c:v>89.7441465349628</c:v>
                </c:pt>
                <c:pt idx="318">
                  <c:v>89.7454436123352</c:v>
                </c:pt>
                <c:pt idx="319">
                  <c:v>89.7280592362536</c:v>
                </c:pt>
                <c:pt idx="320">
                  <c:v>89.7386012940768</c:v>
                </c:pt>
                <c:pt idx="321">
                  <c:v>89.7647809712628</c:v>
                </c:pt>
                <c:pt idx="322">
                  <c:v>89.7678529275021</c:v>
                </c:pt>
                <c:pt idx="323">
                  <c:v>89.7747367528796</c:v>
                </c:pt>
                <c:pt idx="324">
                  <c:v>89.780005184425</c:v>
                </c:pt>
                <c:pt idx="325">
                  <c:v>89.7842081437106</c:v>
                </c:pt>
                <c:pt idx="326">
                  <c:v>89.7741704598963</c:v>
                </c:pt>
                <c:pt idx="327">
                  <c:v>89.7599390339081</c:v>
                </c:pt>
                <c:pt idx="328">
                  <c:v>89.7510495568611</c:v>
                </c:pt>
                <c:pt idx="329">
                  <c:v>89.764052533509</c:v>
                </c:pt>
                <c:pt idx="330">
                  <c:v>89.775484769576</c:v>
                </c:pt>
                <c:pt idx="331">
                  <c:v>89.7596556957051</c:v>
                </c:pt>
                <c:pt idx="332">
                  <c:v>89.7518678993291</c:v>
                </c:pt>
                <c:pt idx="333">
                  <c:v>89.7565777160876</c:v>
                </c:pt>
                <c:pt idx="334">
                  <c:v>89.7467921365593</c:v>
                </c:pt>
                <c:pt idx="335">
                  <c:v>89.7591870838811</c:v>
                </c:pt>
                <c:pt idx="336">
                  <c:v>89.7647028326049</c:v>
                </c:pt>
                <c:pt idx="337">
                  <c:v>89.7548369511744</c:v>
                </c:pt>
                <c:pt idx="338">
                  <c:v>89.7579335042372</c:v>
                </c:pt>
                <c:pt idx="339">
                  <c:v>89.7652373631239</c:v>
                </c:pt>
                <c:pt idx="340">
                  <c:v>89.754887590242</c:v>
                </c:pt>
                <c:pt idx="341">
                  <c:v>89.753987573307</c:v>
                </c:pt>
                <c:pt idx="342">
                  <c:v>89.755560199954</c:v>
                </c:pt>
                <c:pt idx="343">
                  <c:v>89.7560474751793</c:v>
                </c:pt>
                <c:pt idx="344">
                  <c:v>89.7576380321988</c:v>
                </c:pt>
                <c:pt idx="345">
                  <c:v>89.7547125472067</c:v>
                </c:pt>
                <c:pt idx="346">
                  <c:v>89.7587830823511</c:v>
                </c:pt>
                <c:pt idx="347">
                  <c:v>89.7569996943515</c:v>
                </c:pt>
                <c:pt idx="348">
                  <c:v>89.7597117663329</c:v>
                </c:pt>
                <c:pt idx="349">
                  <c:v>89.7506474525106</c:v>
                </c:pt>
                <c:pt idx="350">
                  <c:v>89.7514833418566</c:v>
                </c:pt>
                <c:pt idx="351">
                  <c:v>89.7513228632605</c:v>
                </c:pt>
                <c:pt idx="352">
                  <c:v>89.7457699924357</c:v>
                </c:pt>
                <c:pt idx="353">
                  <c:v>89.7484379691077</c:v>
                </c:pt>
                <c:pt idx="354">
                  <c:v>89.7487773754798</c:v>
                </c:pt>
                <c:pt idx="355">
                  <c:v>89.7486418800107</c:v>
                </c:pt>
                <c:pt idx="356">
                  <c:v>89.7470966479132</c:v>
                </c:pt>
                <c:pt idx="357">
                  <c:v>89.741304940323</c:v>
                </c:pt>
                <c:pt idx="358">
                  <c:v>89.7482172209099</c:v>
                </c:pt>
                <c:pt idx="359">
                  <c:v>89.7508313516828</c:v>
                </c:pt>
                <c:pt idx="360">
                  <c:v>89.7476120090936</c:v>
                </c:pt>
                <c:pt idx="361">
                  <c:v>89.7550940821357</c:v>
                </c:pt>
                <c:pt idx="362">
                  <c:v>89.7449411831632</c:v>
                </c:pt>
                <c:pt idx="363">
                  <c:v>89.7524329014463</c:v>
                </c:pt>
                <c:pt idx="364">
                  <c:v>89.7454310262249</c:v>
                </c:pt>
                <c:pt idx="365">
                  <c:v>89.7490450808745</c:v>
                </c:pt>
                <c:pt idx="366">
                  <c:v>89.7536147248988</c:v>
                </c:pt>
                <c:pt idx="367">
                  <c:v>89.7464850468103</c:v>
                </c:pt>
                <c:pt idx="368">
                  <c:v>89.7454769647815</c:v>
                </c:pt>
                <c:pt idx="369">
                  <c:v>89.745614485417</c:v>
                </c:pt>
                <c:pt idx="370">
                  <c:v>89.7462038818336</c:v>
                </c:pt>
                <c:pt idx="371">
                  <c:v>89.7459828265088</c:v>
                </c:pt>
                <c:pt idx="372">
                  <c:v>89.7479004242619</c:v>
                </c:pt>
                <c:pt idx="373">
                  <c:v>89.7480430053938</c:v>
                </c:pt>
                <c:pt idx="374">
                  <c:v>89.7415823221157</c:v>
                </c:pt>
                <c:pt idx="375">
                  <c:v>89.7409501680977</c:v>
                </c:pt>
                <c:pt idx="376">
                  <c:v>89.7404075262066</c:v>
                </c:pt>
                <c:pt idx="377">
                  <c:v>89.7429939561699</c:v>
                </c:pt>
                <c:pt idx="378">
                  <c:v>89.7419920927142</c:v>
                </c:pt>
                <c:pt idx="379">
                  <c:v>89.7427558216081</c:v>
                </c:pt>
                <c:pt idx="380">
                  <c:v>89.7430660265344</c:v>
                </c:pt>
                <c:pt idx="381">
                  <c:v>89.7383089658008</c:v>
                </c:pt>
                <c:pt idx="382">
                  <c:v>89.7387184879352</c:v>
                </c:pt>
                <c:pt idx="383">
                  <c:v>89.7433510676298</c:v>
                </c:pt>
                <c:pt idx="384">
                  <c:v>89.7430061163135</c:v>
                </c:pt>
                <c:pt idx="385">
                  <c:v>89.7438790501046</c:v>
                </c:pt>
                <c:pt idx="386">
                  <c:v>89.7424802804749</c:v>
                </c:pt>
                <c:pt idx="387">
                  <c:v>89.7443495460429</c:v>
                </c:pt>
                <c:pt idx="388">
                  <c:v>89.7436538593072</c:v>
                </c:pt>
                <c:pt idx="389">
                  <c:v>89.7424832335767</c:v>
                </c:pt>
                <c:pt idx="390">
                  <c:v>89.7473479959717</c:v>
                </c:pt>
                <c:pt idx="391">
                  <c:v>89.7452380355798</c:v>
                </c:pt>
                <c:pt idx="392">
                  <c:v>89.7477687862241</c:v>
                </c:pt>
                <c:pt idx="393">
                  <c:v>89.748855814584</c:v>
                </c:pt>
                <c:pt idx="394">
                  <c:v>89.7483642940762</c:v>
                </c:pt>
                <c:pt idx="395">
                  <c:v>89.7469550477302</c:v>
                </c:pt>
                <c:pt idx="396">
                  <c:v>89.7468322131934</c:v>
                </c:pt>
                <c:pt idx="397">
                  <c:v>89.7448778541322</c:v>
                </c:pt>
                <c:pt idx="398">
                  <c:v>89.7505977003322</c:v>
                </c:pt>
                <c:pt idx="399">
                  <c:v>89.7492640570558</c:v>
                </c:pt>
                <c:pt idx="400">
                  <c:v>89.7454463142355</c:v>
                </c:pt>
                <c:pt idx="401">
                  <c:v>89.747518337366</c:v>
                </c:pt>
                <c:pt idx="402">
                  <c:v>89.7470283282202</c:v>
                </c:pt>
                <c:pt idx="403">
                  <c:v>89.746615178025</c:v>
                </c:pt>
                <c:pt idx="404">
                  <c:v>89.7459782598451</c:v>
                </c:pt>
                <c:pt idx="405">
                  <c:v>89.7473602045683</c:v>
                </c:pt>
                <c:pt idx="406">
                  <c:v>89.7433666178149</c:v>
                </c:pt>
                <c:pt idx="407">
                  <c:v>89.7480143172515</c:v>
                </c:pt>
                <c:pt idx="408">
                  <c:v>89.7456054533113</c:v>
                </c:pt>
                <c:pt idx="409">
                  <c:v>89.7456345699487</c:v>
                </c:pt>
                <c:pt idx="410">
                  <c:v>89.7425443335284</c:v>
                </c:pt>
                <c:pt idx="411">
                  <c:v>89.747880353634</c:v>
                </c:pt>
                <c:pt idx="412">
                  <c:v>89.744388799179</c:v>
                </c:pt>
                <c:pt idx="413">
                  <c:v>89.7460845711431</c:v>
                </c:pt>
                <c:pt idx="414">
                  <c:v>89.7472151043274</c:v>
                </c:pt>
                <c:pt idx="415">
                  <c:v>89.7463509738694</c:v>
                </c:pt>
                <c:pt idx="416">
                  <c:v>89.747896081758</c:v>
                </c:pt>
                <c:pt idx="417">
                  <c:v>89.7489581456012</c:v>
                </c:pt>
                <c:pt idx="418">
                  <c:v>89.7472070199792</c:v>
                </c:pt>
                <c:pt idx="419">
                  <c:v>89.7492421871798</c:v>
                </c:pt>
                <c:pt idx="420">
                  <c:v>89.7491656757408</c:v>
                </c:pt>
                <c:pt idx="421">
                  <c:v>89.7509775681194</c:v>
                </c:pt>
                <c:pt idx="422">
                  <c:v>89.7500762066865</c:v>
                </c:pt>
                <c:pt idx="423">
                  <c:v>89.7480708950278</c:v>
                </c:pt>
                <c:pt idx="424">
                  <c:v>89.7493871686538</c:v>
                </c:pt>
                <c:pt idx="425">
                  <c:v>89.7463229550094</c:v>
                </c:pt>
                <c:pt idx="426">
                  <c:v>89.7466231848885</c:v>
                </c:pt>
                <c:pt idx="427">
                  <c:v>89.7456205197997</c:v>
                </c:pt>
                <c:pt idx="428">
                  <c:v>89.7452277822482</c:v>
                </c:pt>
                <c:pt idx="429">
                  <c:v>89.74494454411</c:v>
                </c:pt>
                <c:pt idx="430">
                  <c:v>89.7456047944726</c:v>
                </c:pt>
                <c:pt idx="431">
                  <c:v>89.7445734026983</c:v>
                </c:pt>
                <c:pt idx="432">
                  <c:v>89.7458721926984</c:v>
                </c:pt>
                <c:pt idx="433">
                  <c:v>89.7458660181057</c:v>
                </c:pt>
                <c:pt idx="434">
                  <c:v>89.7464857137068</c:v>
                </c:pt>
                <c:pt idx="435">
                  <c:v>89.7458084261505</c:v>
                </c:pt>
                <c:pt idx="436">
                  <c:v>89.7478191718874</c:v>
                </c:pt>
                <c:pt idx="437">
                  <c:v>89.7449841411055</c:v>
                </c:pt>
                <c:pt idx="438">
                  <c:v>89.7471013867113</c:v>
                </c:pt>
                <c:pt idx="439">
                  <c:v>89.7451996314356</c:v>
                </c:pt>
                <c:pt idx="440">
                  <c:v>89.7464384709687</c:v>
                </c:pt>
                <c:pt idx="441">
                  <c:v>89.7455653522841</c:v>
                </c:pt>
                <c:pt idx="442">
                  <c:v>89.7473610413228</c:v>
                </c:pt>
                <c:pt idx="443">
                  <c:v>89.7478137520882</c:v>
                </c:pt>
                <c:pt idx="444">
                  <c:v>89.7460172875934</c:v>
                </c:pt>
                <c:pt idx="445">
                  <c:v>89.7460069004683</c:v>
                </c:pt>
                <c:pt idx="446">
                  <c:v>89.7462093575131</c:v>
                </c:pt>
                <c:pt idx="447">
                  <c:v>89.7464844913479</c:v>
                </c:pt>
                <c:pt idx="448">
                  <c:v>89.7458927639112</c:v>
                </c:pt>
                <c:pt idx="449">
                  <c:v>89.7461242850696</c:v>
                </c:pt>
                <c:pt idx="450">
                  <c:v>89.745672626557</c:v>
                </c:pt>
                <c:pt idx="451">
                  <c:v>89.7452961122585</c:v>
                </c:pt>
                <c:pt idx="452">
                  <c:v>89.7456394008774</c:v>
                </c:pt>
                <c:pt idx="453">
                  <c:v>89.7458810002823</c:v>
                </c:pt>
                <c:pt idx="454">
                  <c:v>89.7445981391305</c:v>
                </c:pt>
                <c:pt idx="455">
                  <c:v>89.7443614235808</c:v>
                </c:pt>
                <c:pt idx="456">
                  <c:v>89.7439483954011</c:v>
                </c:pt>
                <c:pt idx="457">
                  <c:v>89.744180430551</c:v>
                </c:pt>
                <c:pt idx="458">
                  <c:v>89.7430347612307</c:v>
                </c:pt>
                <c:pt idx="459">
                  <c:v>89.7439958757991</c:v>
                </c:pt>
                <c:pt idx="460">
                  <c:v>89.7455189223454</c:v>
                </c:pt>
                <c:pt idx="461">
                  <c:v>89.7444192204556</c:v>
                </c:pt>
                <c:pt idx="462">
                  <c:v>89.7449390218722</c:v>
                </c:pt>
                <c:pt idx="463">
                  <c:v>89.7441921311108</c:v>
                </c:pt>
                <c:pt idx="464">
                  <c:v>89.7432760600667</c:v>
                </c:pt>
                <c:pt idx="465">
                  <c:v>89.7443567844359</c:v>
                </c:pt>
                <c:pt idx="466">
                  <c:v>89.7440238684379</c:v>
                </c:pt>
                <c:pt idx="467">
                  <c:v>89.7442815274662</c:v>
                </c:pt>
                <c:pt idx="468">
                  <c:v>89.7442590773139</c:v>
                </c:pt>
                <c:pt idx="469">
                  <c:v>89.7433425366171</c:v>
                </c:pt>
                <c:pt idx="470">
                  <c:v>89.7441077541761</c:v>
                </c:pt>
                <c:pt idx="471">
                  <c:v>89.7448775175919</c:v>
                </c:pt>
                <c:pt idx="472">
                  <c:v>89.7442142545655</c:v>
                </c:pt>
                <c:pt idx="473">
                  <c:v>89.7441689473174</c:v>
                </c:pt>
                <c:pt idx="474">
                  <c:v>89.7444651705375</c:v>
                </c:pt>
                <c:pt idx="475">
                  <c:v>89.7443285115778</c:v>
                </c:pt>
                <c:pt idx="476">
                  <c:v>89.7436803932976</c:v>
                </c:pt>
                <c:pt idx="477">
                  <c:v>89.7437757351602</c:v>
                </c:pt>
                <c:pt idx="478">
                  <c:v>89.7429814041934</c:v>
                </c:pt>
                <c:pt idx="479">
                  <c:v>89.7437489265622</c:v>
                </c:pt>
                <c:pt idx="480">
                  <c:v>89.7442367735987</c:v>
                </c:pt>
                <c:pt idx="481">
                  <c:v>89.7437962274308</c:v>
                </c:pt>
                <c:pt idx="482">
                  <c:v>89.743662559599</c:v>
                </c:pt>
                <c:pt idx="483">
                  <c:v>89.7439891729648</c:v>
                </c:pt>
                <c:pt idx="484">
                  <c:v>89.7436448069967</c:v>
                </c:pt>
                <c:pt idx="485">
                  <c:v>89.7438409545941</c:v>
                </c:pt>
                <c:pt idx="486">
                  <c:v>89.743816823164</c:v>
                </c:pt>
                <c:pt idx="487">
                  <c:v>89.7441888562194</c:v>
                </c:pt>
                <c:pt idx="488">
                  <c:v>89.7441432579009</c:v>
                </c:pt>
                <c:pt idx="489">
                  <c:v>89.7443029023756</c:v>
                </c:pt>
                <c:pt idx="490">
                  <c:v>89.7442825190293</c:v>
                </c:pt>
                <c:pt idx="491">
                  <c:v>89.7447131339252</c:v>
                </c:pt>
                <c:pt idx="492">
                  <c:v>89.7446609159674</c:v>
                </c:pt>
                <c:pt idx="493">
                  <c:v>89.7437677143469</c:v>
                </c:pt>
                <c:pt idx="494">
                  <c:v>89.7440752677034</c:v>
                </c:pt>
                <c:pt idx="495">
                  <c:v>89.7443324552463</c:v>
                </c:pt>
                <c:pt idx="496">
                  <c:v>89.7444939092967</c:v>
                </c:pt>
                <c:pt idx="497">
                  <c:v>89.7445392596154</c:v>
                </c:pt>
                <c:pt idx="498">
                  <c:v>89.7444183934821</c:v>
                </c:pt>
                <c:pt idx="499">
                  <c:v>89.7443313923516</c:v>
                </c:pt>
                <c:pt idx="500">
                  <c:v>89.7447656334931</c:v>
                </c:pt>
                <c:pt idx="501">
                  <c:v>89.7443201031812</c:v>
                </c:pt>
                <c:pt idx="502">
                  <c:v>89.7443129178828</c:v>
                </c:pt>
                <c:pt idx="503">
                  <c:v>89.7442832254642</c:v>
                </c:pt>
                <c:pt idx="504">
                  <c:v>89.7443233389571</c:v>
                </c:pt>
                <c:pt idx="505">
                  <c:v>89.7440798899467</c:v>
                </c:pt>
                <c:pt idx="506">
                  <c:v>89.7443059605204</c:v>
                </c:pt>
                <c:pt idx="507">
                  <c:v>89.7445818978489</c:v>
                </c:pt>
                <c:pt idx="508">
                  <c:v>89.7442144520556</c:v>
                </c:pt>
                <c:pt idx="509">
                  <c:v>89.7442123447369</c:v>
                </c:pt>
                <c:pt idx="510">
                  <c:v>89.7442095993001</c:v>
                </c:pt>
                <c:pt idx="511">
                  <c:v>89.7442216213236</c:v>
                </c:pt>
                <c:pt idx="512">
                  <c:v>89.7439345987784</c:v>
                </c:pt>
                <c:pt idx="513">
                  <c:v>89.7442631046223</c:v>
                </c:pt>
                <c:pt idx="514">
                  <c:v>89.7445414394074</c:v>
                </c:pt>
                <c:pt idx="515">
                  <c:v>89.7441310465401</c:v>
                </c:pt>
                <c:pt idx="516">
                  <c:v>89.7442598122549</c:v>
                </c:pt>
                <c:pt idx="517">
                  <c:v>89.7441996410887</c:v>
                </c:pt>
                <c:pt idx="518">
                  <c:v>89.7442476048381</c:v>
                </c:pt>
                <c:pt idx="519">
                  <c:v>89.7443144453482</c:v>
                </c:pt>
                <c:pt idx="520">
                  <c:v>89.7444892708634</c:v>
                </c:pt>
                <c:pt idx="521">
                  <c:v>89.7441405278932</c:v>
                </c:pt>
                <c:pt idx="522">
                  <c:v>89.7440785346127</c:v>
                </c:pt>
                <c:pt idx="523">
                  <c:v>89.7442296122131</c:v>
                </c:pt>
                <c:pt idx="524">
                  <c:v>89.7439821249335</c:v>
                </c:pt>
                <c:pt idx="525">
                  <c:v>89.7441093839884</c:v>
                </c:pt>
                <c:pt idx="526">
                  <c:v>89.7442242899304</c:v>
                </c:pt>
                <c:pt idx="527">
                  <c:v>89.7441330448135</c:v>
                </c:pt>
                <c:pt idx="528">
                  <c:v>89.7441452745778</c:v>
                </c:pt>
                <c:pt idx="529">
                  <c:v>89.7441631167982</c:v>
                </c:pt>
                <c:pt idx="530">
                  <c:v>89.744061527031</c:v>
                </c:pt>
                <c:pt idx="531">
                  <c:v>89.7440032873106</c:v>
                </c:pt>
                <c:pt idx="532">
                  <c:v>89.7440730843184</c:v>
                </c:pt>
                <c:pt idx="533">
                  <c:v>89.7441168381967</c:v>
                </c:pt>
                <c:pt idx="534">
                  <c:v>89.7441383149382</c:v>
                </c:pt>
                <c:pt idx="535">
                  <c:v>89.7440706868773</c:v>
                </c:pt>
                <c:pt idx="536">
                  <c:v>89.7440047895111</c:v>
                </c:pt>
                <c:pt idx="537">
                  <c:v>89.7440273299553</c:v>
                </c:pt>
                <c:pt idx="538">
                  <c:v>89.74403310395</c:v>
                </c:pt>
                <c:pt idx="539">
                  <c:v>89.7440588565207</c:v>
                </c:pt>
                <c:pt idx="540">
                  <c:v>89.7440868049264</c:v>
                </c:pt>
                <c:pt idx="541">
                  <c:v>89.7441035748476</c:v>
                </c:pt>
                <c:pt idx="542">
                  <c:v>89.74409303157</c:v>
                </c:pt>
                <c:pt idx="543">
                  <c:v>89.7440908739525</c:v>
                </c:pt>
                <c:pt idx="544">
                  <c:v>89.7441027823363</c:v>
                </c:pt>
                <c:pt idx="545">
                  <c:v>89.7442561471046</c:v>
                </c:pt>
                <c:pt idx="546">
                  <c:v>89.7442387848821</c:v>
                </c:pt>
                <c:pt idx="547">
                  <c:v>89.7442377247667</c:v>
                </c:pt>
                <c:pt idx="548">
                  <c:v>89.744178281254</c:v>
                </c:pt>
                <c:pt idx="549">
                  <c:v>89.7444050045544</c:v>
                </c:pt>
                <c:pt idx="550">
                  <c:v>89.7442965095483</c:v>
                </c:pt>
                <c:pt idx="551">
                  <c:v>89.7442686657114</c:v>
                </c:pt>
                <c:pt idx="552">
                  <c:v>89.7442130721062</c:v>
                </c:pt>
                <c:pt idx="553">
                  <c:v>89.7441163801702</c:v>
                </c:pt>
                <c:pt idx="554">
                  <c:v>89.7442584842555</c:v>
                </c:pt>
                <c:pt idx="555">
                  <c:v>89.7442691344555</c:v>
                </c:pt>
                <c:pt idx="556">
                  <c:v>89.7442415386241</c:v>
                </c:pt>
                <c:pt idx="557">
                  <c:v>89.7441782132734</c:v>
                </c:pt>
                <c:pt idx="558">
                  <c:v>89.7442102690312</c:v>
                </c:pt>
                <c:pt idx="559">
                  <c:v>89.7442830212737</c:v>
                </c:pt>
                <c:pt idx="560">
                  <c:v>89.7442296844596</c:v>
                </c:pt>
                <c:pt idx="561">
                  <c:v>89.7441930075158</c:v>
                </c:pt>
                <c:pt idx="562">
                  <c:v>89.74427848024</c:v>
                </c:pt>
                <c:pt idx="563">
                  <c:v>89.7442130840856</c:v>
                </c:pt>
                <c:pt idx="564">
                  <c:v>89.7441945016375</c:v>
                </c:pt>
                <c:pt idx="565">
                  <c:v>89.744201345488</c:v>
                </c:pt>
                <c:pt idx="566">
                  <c:v>89.7441567220746</c:v>
                </c:pt>
                <c:pt idx="567">
                  <c:v>89.7441638728548</c:v>
                </c:pt>
                <c:pt idx="568">
                  <c:v>89.7441386132089</c:v>
                </c:pt>
                <c:pt idx="569">
                  <c:v>89.744111136743</c:v>
                </c:pt>
                <c:pt idx="570">
                  <c:v>89.7441376882252</c:v>
                </c:pt>
                <c:pt idx="571">
                  <c:v>89.7441310555229</c:v>
                </c:pt>
                <c:pt idx="572">
                  <c:v>89.744128047984</c:v>
                </c:pt>
                <c:pt idx="573">
                  <c:v>89.7441209205688</c:v>
                </c:pt>
                <c:pt idx="574">
                  <c:v>89.7441067788353</c:v>
                </c:pt>
                <c:pt idx="575">
                  <c:v>89.7441103347437</c:v>
                </c:pt>
                <c:pt idx="576">
                  <c:v>89.7441869102737</c:v>
                </c:pt>
                <c:pt idx="577">
                  <c:v>89.7441642211767</c:v>
                </c:pt>
                <c:pt idx="578">
                  <c:v>89.7441801328064</c:v>
                </c:pt>
                <c:pt idx="579">
                  <c:v>89.7441894478745</c:v>
                </c:pt>
                <c:pt idx="580">
                  <c:v>89.7441848477904</c:v>
                </c:pt>
                <c:pt idx="581">
                  <c:v>89.7441987273944</c:v>
                </c:pt>
                <c:pt idx="582">
                  <c:v>89.7442104912052</c:v>
                </c:pt>
                <c:pt idx="583">
                  <c:v>89.7441717877583</c:v>
                </c:pt>
                <c:pt idx="584">
                  <c:v>89.744246544282</c:v>
                </c:pt>
                <c:pt idx="585">
                  <c:v>89.7441925512718</c:v>
                </c:pt>
                <c:pt idx="586">
                  <c:v>89.744216285898</c:v>
                </c:pt>
                <c:pt idx="587">
                  <c:v>89.7441900472126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19.4625600741976</c:v>
                </c:pt>
                <c:pt idx="2">
                  <c:v>23.9230068678649</c:v>
                </c:pt>
                <c:pt idx="3">
                  <c:v>23.0180949816132</c:v>
                </c:pt>
                <c:pt idx="4">
                  <c:v>20.8678599071796</c:v>
                </c:pt>
                <c:pt idx="5">
                  <c:v>18.2995615793438</c:v>
                </c:pt>
                <c:pt idx="6">
                  <c:v>15.5886218683667</c:v>
                </c:pt>
                <c:pt idx="7">
                  <c:v>12.8293903227774</c:v>
                </c:pt>
                <c:pt idx="8">
                  <c:v>7.06223801479058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19.8692805405286</c:v>
                </c:pt>
                <c:pt idx="2">
                  <c:v>7.92320415412789</c:v>
                </c:pt>
                <c:pt idx="3">
                  <c:v>3.55832257198451</c:v>
                </c:pt>
                <c:pt idx="4">
                  <c:v>2.11605175734575</c:v>
                </c:pt>
                <c:pt idx="5">
                  <c:v>1.4131310241892</c:v>
                </c:pt>
                <c:pt idx="6">
                  <c:v>0.999471207731126</c:v>
                </c:pt>
                <c:pt idx="7">
                  <c:v>0.723770530822755</c:v>
                </c:pt>
                <c:pt idx="8">
                  <c:v>1.16469922714498</c:v>
                </c:pt>
                <c:pt idx="9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0.40672046633101</c:v>
                </c:pt>
                <c:pt idx="2">
                  <c:v>3.46275736046055</c:v>
                </c:pt>
                <c:pt idx="3">
                  <c:v>4.46323445823622</c:v>
                </c:pt>
                <c:pt idx="4">
                  <c:v>4.26628683177942</c:v>
                </c:pt>
                <c:pt idx="5">
                  <c:v>3.981429352025</c:v>
                </c:pt>
                <c:pt idx="6">
                  <c:v>3.71041091870816</c:v>
                </c:pt>
                <c:pt idx="7">
                  <c:v>3.48300207641202</c:v>
                </c:pt>
                <c:pt idx="8">
                  <c:v>6.93185153513184</c:v>
                </c:pt>
                <c:pt idx="9">
                  <c:v>7.37186316531065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29.2358355928236</c:v>
                </c:pt>
                <c:pt idx="2">
                  <c:v>32.9048810170335</c:v>
                </c:pt>
                <c:pt idx="3">
                  <c:v>30.3915442518448</c:v>
                </c:pt>
                <c:pt idx="4">
                  <c:v>26.9091125674621</c:v>
                </c:pt>
                <c:pt idx="5">
                  <c:v>23.2098266011743</c:v>
                </c:pt>
                <c:pt idx="6">
                  <c:v>19.5185720250075</c:v>
                </c:pt>
                <c:pt idx="7">
                  <c:v>15.892966614048</c:v>
                </c:pt>
                <c:pt idx="8">
                  <c:v>8.5476651121692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30.6414428752715</c:v>
                </c:pt>
                <c:pt idx="2">
                  <c:v>7.92320415412789</c:v>
                </c:pt>
                <c:pt idx="3">
                  <c:v>3.55832257198451</c:v>
                </c:pt>
                <c:pt idx="4">
                  <c:v>2.11605175734575</c:v>
                </c:pt>
                <c:pt idx="5">
                  <c:v>1.4131310241892</c:v>
                </c:pt>
                <c:pt idx="6">
                  <c:v>0.999471207731126</c:v>
                </c:pt>
                <c:pt idx="7">
                  <c:v>0.723770530822755</c:v>
                </c:pt>
                <c:pt idx="8">
                  <c:v>1.16469922714498</c:v>
                </c:pt>
                <c:pt idx="9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1.40560728244788</c:v>
                </c:pt>
                <c:pt idx="2">
                  <c:v>4.25415872991799</c:v>
                </c:pt>
                <c:pt idx="3">
                  <c:v>6.0716593371732</c:v>
                </c:pt>
                <c:pt idx="4">
                  <c:v>5.59848344172851</c:v>
                </c:pt>
                <c:pt idx="5">
                  <c:v>5.11241699047691</c:v>
                </c:pt>
                <c:pt idx="6">
                  <c:v>4.69072578389794</c:v>
                </c:pt>
                <c:pt idx="7">
                  <c:v>4.34937594178224</c:v>
                </c:pt>
                <c:pt idx="8">
                  <c:v>8.51000072902382</c:v>
                </c:pt>
                <c:pt idx="9">
                  <c:v>8.85729026268926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22.1313194681301</c:v>
                </c:pt>
                <c:pt idx="2">
                  <c:v>19.3192963147901</c:v>
                </c:pt>
                <c:pt idx="3">
                  <c:v>17.8373410188204</c:v>
                </c:pt>
                <c:pt idx="4">
                  <c:v>15.8363885037765</c:v>
                </c:pt>
                <c:pt idx="5">
                  <c:v>13.6172114921199</c:v>
                </c:pt>
                <c:pt idx="6">
                  <c:v>11.2925855674222</c:v>
                </c:pt>
                <c:pt idx="7">
                  <c:v>6.31709207751144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22.5170586483094</c:v>
                </c:pt>
                <c:pt idx="2">
                  <c:v>3.5583225719845</c:v>
                </c:pt>
                <c:pt idx="3">
                  <c:v>2.11605175734575</c:v>
                </c:pt>
                <c:pt idx="4">
                  <c:v>1.4131310241892</c:v>
                </c:pt>
                <c:pt idx="5">
                  <c:v>0.999471207731126</c:v>
                </c:pt>
                <c:pt idx="6">
                  <c:v>0.723770530822755</c:v>
                </c:pt>
                <c:pt idx="7">
                  <c:v>1.16469922714498</c:v>
                </c:pt>
                <c:pt idx="8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0.385739180179301</c:v>
                </c:pt>
                <c:pt idx="2">
                  <c:v>6.3703457253245</c:v>
                </c:pt>
                <c:pt idx="3">
                  <c:v>3.5980070533154</c:v>
                </c:pt>
                <c:pt idx="4">
                  <c:v>3.4140835392331</c:v>
                </c:pt>
                <c:pt idx="5">
                  <c:v>3.2186482193878</c:v>
                </c:pt>
                <c:pt idx="6">
                  <c:v>3.04839645552042</c:v>
                </c:pt>
                <c:pt idx="7">
                  <c:v>6.14019271705574</c:v>
                </c:pt>
                <c:pt idx="8">
                  <c:v>6.62671722803151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6611633.9155309</v>
      </c>
      <c r="C2">
        <v>0</v>
      </c>
      <c r="D2">
        <v>1614503.24515684</v>
      </c>
      <c r="E2">
        <v>3405377.5561108</v>
      </c>
      <c r="F2">
        <v>679543.428798554</v>
      </c>
      <c r="G2">
        <v>912209.685464704</v>
      </c>
    </row>
    <row r="3" spans="1:7">
      <c r="A3">
        <v>1</v>
      </c>
      <c r="B3">
        <v>19972477.932875</v>
      </c>
      <c r="C3">
        <v>466814.451361329</v>
      </c>
      <c r="D3">
        <v>6075546.77682138</v>
      </c>
      <c r="E3">
        <v>3405377.5561108</v>
      </c>
      <c r="F3">
        <v>6795434.28798554</v>
      </c>
      <c r="G3">
        <v>3229304.860596</v>
      </c>
    </row>
    <row r="4" spans="1:7">
      <c r="A4">
        <v>2</v>
      </c>
      <c r="B4">
        <v>19384558.2603601</v>
      </c>
      <c r="C4">
        <v>465645.160392705</v>
      </c>
      <c r="D4">
        <v>5811798.68728804</v>
      </c>
      <c r="E4">
        <v>3405377.5561108</v>
      </c>
      <c r="F4">
        <v>6572293.576799</v>
      </c>
      <c r="G4">
        <v>3129443.2797695</v>
      </c>
    </row>
    <row r="5" spans="1:7">
      <c r="A5">
        <v>3</v>
      </c>
      <c r="B5">
        <v>18641228.2932364</v>
      </c>
      <c r="C5">
        <v>463813.546000016</v>
      </c>
      <c r="D5">
        <v>5507665.31341774</v>
      </c>
      <c r="E5">
        <v>3405377.5561108</v>
      </c>
      <c r="F5">
        <v>6245736.18164532</v>
      </c>
      <c r="G5">
        <v>3018635.69606253</v>
      </c>
    </row>
    <row r="6" spans="1:7">
      <c r="A6">
        <v>4</v>
      </c>
      <c r="B6">
        <v>18305514.4888616</v>
      </c>
      <c r="C6">
        <v>464622.527550959</v>
      </c>
      <c r="D6">
        <v>5382042.39072277</v>
      </c>
      <c r="E6">
        <v>3405377.5561108</v>
      </c>
      <c r="F6">
        <v>6092271.6655177</v>
      </c>
      <c r="G6">
        <v>2961200.34895939</v>
      </c>
    </row>
    <row r="7" spans="1:7">
      <c r="A7">
        <v>5</v>
      </c>
      <c r="B7">
        <v>17693112.20282</v>
      </c>
      <c r="C7">
        <v>463451.6392923</v>
      </c>
      <c r="D7">
        <v>5152086.42349754</v>
      </c>
      <c r="E7">
        <v>3405377.5561108</v>
      </c>
      <c r="F7">
        <v>5806113.52180061</v>
      </c>
      <c r="G7">
        <v>2866083.06211874</v>
      </c>
    </row>
    <row r="8" spans="1:7">
      <c r="A8">
        <v>6</v>
      </c>
      <c r="B8">
        <v>17408267.9561956</v>
      </c>
      <c r="C8">
        <v>464651.269383095</v>
      </c>
      <c r="D8">
        <v>5062006.10546607</v>
      </c>
      <c r="E8">
        <v>3405377.5561108</v>
      </c>
      <c r="F8">
        <v>5663854.97428325</v>
      </c>
      <c r="G8">
        <v>2812378.05095237</v>
      </c>
    </row>
    <row r="9" spans="1:7">
      <c r="A9">
        <v>7</v>
      </c>
      <c r="B9">
        <v>16831931.3072665</v>
      </c>
      <c r="C9">
        <v>463371.316402872</v>
      </c>
      <c r="D9">
        <v>4858413.08691106</v>
      </c>
      <c r="E9">
        <v>3405377.5561108</v>
      </c>
      <c r="F9">
        <v>5388149.8288697</v>
      </c>
      <c r="G9">
        <v>2716619.51897203</v>
      </c>
    </row>
    <row r="10" spans="1:7">
      <c r="A10">
        <v>8</v>
      </c>
      <c r="B10">
        <v>16567819.6969499</v>
      </c>
      <c r="C10">
        <v>464368.651327756</v>
      </c>
      <c r="D10">
        <v>4784329.29471291</v>
      </c>
      <c r="E10">
        <v>3405377.5561108</v>
      </c>
      <c r="F10">
        <v>5250357.4049547</v>
      </c>
      <c r="G10">
        <v>2663386.78984378</v>
      </c>
    </row>
    <row r="11" spans="1:7">
      <c r="A11">
        <v>9</v>
      </c>
      <c r="B11">
        <v>16007733.3468648</v>
      </c>
      <c r="C11">
        <v>462801.158189179</v>
      </c>
      <c r="D11">
        <v>4593960.19851434</v>
      </c>
      <c r="E11">
        <v>3405377.5561108</v>
      </c>
      <c r="F11">
        <v>4979610.36202436</v>
      </c>
      <c r="G11">
        <v>2565984.07202613</v>
      </c>
    </row>
    <row r="12" spans="1:7">
      <c r="A12">
        <v>10</v>
      </c>
      <c r="B12">
        <v>15754413.1535215</v>
      </c>
      <c r="C12">
        <v>463486.857202224</v>
      </c>
      <c r="D12">
        <v>4528738.67912947</v>
      </c>
      <c r="E12">
        <v>3405377.5561108</v>
      </c>
      <c r="F12">
        <v>4844164.04852662</v>
      </c>
      <c r="G12">
        <v>2512646.01255236</v>
      </c>
    </row>
    <row r="13" spans="1:7">
      <c r="A13">
        <v>11</v>
      </c>
      <c r="B13">
        <v>15203741.6656047</v>
      </c>
      <c r="C13">
        <v>461567.9851603</v>
      </c>
      <c r="D13">
        <v>4346512.30199666</v>
      </c>
      <c r="E13">
        <v>3405377.5561108</v>
      </c>
      <c r="F13">
        <v>4576292.25965557</v>
      </c>
      <c r="G13">
        <v>2413991.56268135</v>
      </c>
    </row>
    <row r="14" spans="1:7">
      <c r="A14">
        <v>12</v>
      </c>
      <c r="B14">
        <v>14956788.6520319</v>
      </c>
      <c r="C14">
        <v>461890.798841394</v>
      </c>
      <c r="D14">
        <v>4286783.40051455</v>
      </c>
      <c r="E14">
        <v>3405377.5561108</v>
      </c>
      <c r="F14">
        <v>4442239.65389221</v>
      </c>
      <c r="G14">
        <v>2360497.24267297</v>
      </c>
    </row>
    <row r="15" spans="1:7">
      <c r="A15">
        <v>13</v>
      </c>
      <c r="B15">
        <v>14412753.999704</v>
      </c>
      <c r="C15">
        <v>459596.433980355</v>
      </c>
      <c r="D15">
        <v>4110401.67599409</v>
      </c>
      <c r="E15">
        <v>3405377.5561108</v>
      </c>
      <c r="F15">
        <v>4176192.87052394</v>
      </c>
      <c r="G15">
        <v>2261185.46309482</v>
      </c>
    </row>
    <row r="16" spans="1:7">
      <c r="A16">
        <v>14</v>
      </c>
      <c r="B16">
        <v>14170492.2547839</v>
      </c>
      <c r="C16">
        <v>459529.259166267</v>
      </c>
      <c r="D16">
        <v>4054932.57350284</v>
      </c>
      <c r="E16">
        <v>3405377.5561108</v>
      </c>
      <c r="F16">
        <v>4043020.48461566</v>
      </c>
      <c r="G16">
        <v>2207632.38138835</v>
      </c>
    </row>
    <row r="17" spans="1:7">
      <c r="A17">
        <v>15</v>
      </c>
      <c r="B17">
        <v>13634248.3200778</v>
      </c>
      <c r="C17">
        <v>456854.737321878</v>
      </c>
      <c r="D17">
        <v>3885515.54582502</v>
      </c>
      <c r="E17">
        <v>3405377.5561108</v>
      </c>
      <c r="F17">
        <v>3778191.89816821</v>
      </c>
      <c r="G17">
        <v>2108308.58265192</v>
      </c>
    </row>
    <row r="18" spans="1:7">
      <c r="A18">
        <v>16</v>
      </c>
      <c r="B18">
        <v>13398919.7022804</v>
      </c>
      <c r="C18">
        <v>456425.342365785</v>
      </c>
      <c r="D18">
        <v>3836058.88609504</v>
      </c>
      <c r="E18">
        <v>3405377.5561108</v>
      </c>
      <c r="F18">
        <v>3651152.24004734</v>
      </c>
      <c r="G18">
        <v>2049905.6776614</v>
      </c>
    </row>
    <row r="19" spans="1:7">
      <c r="A19">
        <v>17</v>
      </c>
      <c r="B19">
        <v>12880130.1543724</v>
      </c>
      <c r="C19">
        <v>453450.970023199</v>
      </c>
      <c r="D19">
        <v>3681554.72094484</v>
      </c>
      <c r="E19">
        <v>3405377.5561108</v>
      </c>
      <c r="F19">
        <v>3397717.14399277</v>
      </c>
      <c r="G19">
        <v>1942029.76330084</v>
      </c>
    </row>
    <row r="20" spans="1:7">
      <c r="A20">
        <v>18</v>
      </c>
      <c r="B20">
        <v>12055264.8197751</v>
      </c>
      <c r="C20">
        <v>458672.631792342</v>
      </c>
      <c r="D20">
        <v>3386714.76280191</v>
      </c>
      <c r="E20">
        <v>3405377.5561108</v>
      </c>
      <c r="F20">
        <v>3008229.69404666</v>
      </c>
      <c r="G20">
        <v>1796270.17502341</v>
      </c>
    </row>
    <row r="21" spans="1:7">
      <c r="A21">
        <v>19</v>
      </c>
      <c r="B21">
        <v>11895705.9760795</v>
      </c>
      <c r="C21">
        <v>460043.697650208</v>
      </c>
      <c r="D21">
        <v>3331910.19904889</v>
      </c>
      <c r="E21">
        <v>3405377.5561108</v>
      </c>
      <c r="F21">
        <v>2929391.01176014</v>
      </c>
      <c r="G21">
        <v>1768983.5115095</v>
      </c>
    </row>
    <row r="22" spans="1:7">
      <c r="A22">
        <v>20</v>
      </c>
      <c r="B22">
        <v>11900494.0397718</v>
      </c>
      <c r="C22">
        <v>460832.054891054</v>
      </c>
      <c r="D22">
        <v>3335036.08365137</v>
      </c>
      <c r="E22">
        <v>3405377.5561108</v>
      </c>
      <c r="F22">
        <v>2930110.69584836</v>
      </c>
      <c r="G22">
        <v>1769137.64927022</v>
      </c>
    </row>
    <row r="23" spans="1:7">
      <c r="A23">
        <v>21</v>
      </c>
      <c r="B23">
        <v>11700220.0633011</v>
      </c>
      <c r="C23">
        <v>462187.204699116</v>
      </c>
      <c r="D23">
        <v>3276729.74166273</v>
      </c>
      <c r="E23">
        <v>3405377.5561108</v>
      </c>
      <c r="F23">
        <v>2826389.97019987</v>
      </c>
      <c r="G23">
        <v>1729535.59062855</v>
      </c>
    </row>
    <row r="24" spans="1:7">
      <c r="A24">
        <v>22</v>
      </c>
      <c r="B24">
        <v>11698571.4710929</v>
      </c>
      <c r="C24">
        <v>462780.376732862</v>
      </c>
      <c r="D24">
        <v>3278213.87294998</v>
      </c>
      <c r="E24">
        <v>3405377.5561108</v>
      </c>
      <c r="F24">
        <v>2824159.26194678</v>
      </c>
      <c r="G24">
        <v>1728040.40335245</v>
      </c>
    </row>
    <row r="25" spans="1:7">
      <c r="A25">
        <v>23</v>
      </c>
      <c r="B25">
        <v>11517398.52022</v>
      </c>
      <c r="C25">
        <v>464545.084182728</v>
      </c>
      <c r="D25">
        <v>3218989.1271385</v>
      </c>
      <c r="E25">
        <v>3405377.5561108</v>
      </c>
      <c r="F25">
        <v>2736804.30567381</v>
      </c>
      <c r="G25">
        <v>1691682.44711417</v>
      </c>
    </row>
    <row r="26" spans="1:7">
      <c r="A26">
        <v>24</v>
      </c>
      <c r="B26">
        <v>11512667.3455355</v>
      </c>
      <c r="C26">
        <v>465015.805356113</v>
      </c>
      <c r="D26">
        <v>3219430.20124089</v>
      </c>
      <c r="E26">
        <v>3405377.5561108</v>
      </c>
      <c r="F26">
        <v>2733098.99302846</v>
      </c>
      <c r="G26">
        <v>1689744.78979927</v>
      </c>
    </row>
    <row r="27" spans="1:7">
      <c r="A27">
        <v>25</v>
      </c>
      <c r="B27">
        <v>11307477.3118062</v>
      </c>
      <c r="C27">
        <v>467053.945554452</v>
      </c>
      <c r="D27">
        <v>3146157.42362622</v>
      </c>
      <c r="E27">
        <v>3405377.5561108</v>
      </c>
      <c r="F27">
        <v>2636962.3291552</v>
      </c>
      <c r="G27">
        <v>1651926.05735954</v>
      </c>
    </row>
    <row r="28" spans="1:7">
      <c r="A28">
        <v>26</v>
      </c>
      <c r="B28">
        <v>11300866.7199736</v>
      </c>
      <c r="C28">
        <v>467404.25729986</v>
      </c>
      <c r="D28">
        <v>3145981.71935614</v>
      </c>
      <c r="E28">
        <v>3405377.5561108</v>
      </c>
      <c r="F28">
        <v>2632362.6324639</v>
      </c>
      <c r="G28">
        <v>1649740.55474295</v>
      </c>
    </row>
    <row r="29" spans="1:7">
      <c r="A29">
        <v>27</v>
      </c>
      <c r="B29">
        <v>11073941.4404183</v>
      </c>
      <c r="C29">
        <v>470108.294712578</v>
      </c>
      <c r="D29">
        <v>3062446.72709145</v>
      </c>
      <c r="E29">
        <v>3405377.5561108</v>
      </c>
      <c r="F29">
        <v>2526554.35553088</v>
      </c>
      <c r="G29">
        <v>1609454.50697261</v>
      </c>
    </row>
    <row r="30" spans="1:7">
      <c r="A30">
        <v>28</v>
      </c>
      <c r="B30">
        <v>10838444.5275273</v>
      </c>
      <c r="C30">
        <v>473588.198564072</v>
      </c>
      <c r="D30">
        <v>2976788.27992696</v>
      </c>
      <c r="E30">
        <v>3405377.5561108</v>
      </c>
      <c r="F30">
        <v>2415294.90463388</v>
      </c>
      <c r="G30">
        <v>1567395.58829159</v>
      </c>
    </row>
    <row r="31" spans="1:7">
      <c r="A31">
        <v>29</v>
      </c>
      <c r="B31">
        <v>10771054.6595492</v>
      </c>
      <c r="C31">
        <v>475097.513742428</v>
      </c>
      <c r="D31">
        <v>2941906.57382394</v>
      </c>
      <c r="E31">
        <v>3405377.5561108</v>
      </c>
      <c r="F31">
        <v>2389697.87036416</v>
      </c>
      <c r="G31">
        <v>1558975.14550793</v>
      </c>
    </row>
    <row r="32" spans="1:7">
      <c r="A32">
        <v>30</v>
      </c>
      <c r="B32">
        <v>10762215.5148611</v>
      </c>
      <c r="C32">
        <v>475197.584084448</v>
      </c>
      <c r="D32">
        <v>2940811.11665389</v>
      </c>
      <c r="E32">
        <v>3405377.5561108</v>
      </c>
      <c r="F32">
        <v>2384253.1352185</v>
      </c>
      <c r="G32">
        <v>1556576.12279343</v>
      </c>
    </row>
    <row r="33" spans="1:7">
      <c r="A33">
        <v>31</v>
      </c>
      <c r="B33">
        <v>10507433.8330751</v>
      </c>
      <c r="C33">
        <v>480166.145282377</v>
      </c>
      <c r="D33">
        <v>2846531.91722187</v>
      </c>
      <c r="E33">
        <v>3405377.5561108</v>
      </c>
      <c r="F33">
        <v>2263887.86652483</v>
      </c>
      <c r="G33">
        <v>1511470.34793518</v>
      </c>
    </row>
    <row r="34" spans="1:7">
      <c r="A34">
        <v>32</v>
      </c>
      <c r="B34">
        <v>10255712.1701065</v>
      </c>
      <c r="C34">
        <v>486039.402490718</v>
      </c>
      <c r="D34">
        <v>2754363.30804315</v>
      </c>
      <c r="E34">
        <v>3405377.5561108</v>
      </c>
      <c r="F34">
        <v>2143714.63274416</v>
      </c>
      <c r="G34">
        <v>1466217.27071769</v>
      </c>
    </row>
    <row r="35" spans="1:7">
      <c r="A35">
        <v>33</v>
      </c>
      <c r="B35">
        <v>10174541.5549246</v>
      </c>
      <c r="C35">
        <v>489284.620187435</v>
      </c>
      <c r="D35">
        <v>2715965.04303502</v>
      </c>
      <c r="E35">
        <v>3405377.5561108</v>
      </c>
      <c r="F35">
        <v>2108193.40571646</v>
      </c>
      <c r="G35">
        <v>1455720.92987486</v>
      </c>
    </row>
    <row r="36" spans="1:7">
      <c r="A36">
        <v>34</v>
      </c>
      <c r="B36">
        <v>10096380.2821376</v>
      </c>
      <c r="C36">
        <v>491548.367786155</v>
      </c>
      <c r="D36">
        <v>2686751.45348846</v>
      </c>
      <c r="E36">
        <v>3405377.5561108</v>
      </c>
      <c r="F36">
        <v>2070529.15951667</v>
      </c>
      <c r="G36">
        <v>1442173.74523555</v>
      </c>
    </row>
    <row r="37" spans="1:7">
      <c r="A37">
        <v>35</v>
      </c>
      <c r="B37">
        <v>9789629.77549231</v>
      </c>
      <c r="C37">
        <v>500957.689010098</v>
      </c>
      <c r="D37">
        <v>2576054.57005984</v>
      </c>
      <c r="E37">
        <v>3405377.5561108</v>
      </c>
      <c r="F37">
        <v>1921677.88542348</v>
      </c>
      <c r="G37">
        <v>1385562.0748881</v>
      </c>
    </row>
    <row r="38" spans="1:7">
      <c r="A38">
        <v>36</v>
      </c>
      <c r="B38">
        <v>9695148.80027847</v>
      </c>
      <c r="C38">
        <v>505010.830101623</v>
      </c>
      <c r="D38">
        <v>2538064.2701097</v>
      </c>
      <c r="E38">
        <v>3405377.5561108</v>
      </c>
      <c r="F38">
        <v>1877487.06733908</v>
      </c>
      <c r="G38">
        <v>1369209.07661727</v>
      </c>
    </row>
    <row r="39" spans="1:7">
      <c r="A39">
        <v>37</v>
      </c>
      <c r="B39">
        <v>9610906.74670554</v>
      </c>
      <c r="C39">
        <v>508939.86683389</v>
      </c>
      <c r="D39">
        <v>2504355.67168457</v>
      </c>
      <c r="E39">
        <v>3405377.5561108</v>
      </c>
      <c r="F39">
        <v>1838950.84618662</v>
      </c>
      <c r="G39">
        <v>1353282.80588967</v>
      </c>
    </row>
    <row r="40" spans="1:7">
      <c r="A40">
        <v>38</v>
      </c>
      <c r="B40">
        <v>9631431.86096819</v>
      </c>
      <c r="C40">
        <v>508293.007363546</v>
      </c>
      <c r="D40">
        <v>2508952.73682778</v>
      </c>
      <c r="E40">
        <v>3405377.5561108</v>
      </c>
      <c r="F40">
        <v>1851029.15058595</v>
      </c>
      <c r="G40">
        <v>1357779.41008011</v>
      </c>
    </row>
    <row r="41" spans="1:7">
      <c r="A41">
        <v>39</v>
      </c>
      <c r="B41">
        <v>9529272.01145956</v>
      </c>
      <c r="C41">
        <v>514043.282456749</v>
      </c>
      <c r="D41">
        <v>2469426.11657212</v>
      </c>
      <c r="E41">
        <v>3405377.5561108</v>
      </c>
      <c r="F41">
        <v>1801448.24265598</v>
      </c>
      <c r="G41">
        <v>1338976.81366393</v>
      </c>
    </row>
    <row r="42" spans="1:7">
      <c r="A42">
        <v>40</v>
      </c>
      <c r="B42">
        <v>9530507.0046425</v>
      </c>
      <c r="C42">
        <v>514596.561177688</v>
      </c>
      <c r="D42">
        <v>2470673.31932135</v>
      </c>
      <c r="E42">
        <v>3405377.5561108</v>
      </c>
      <c r="F42">
        <v>1801344.68540348</v>
      </c>
      <c r="G42">
        <v>1338514.88262919</v>
      </c>
    </row>
    <row r="43" spans="1:7">
      <c r="A43">
        <v>41</v>
      </c>
      <c r="B43">
        <v>9446199.62393166</v>
      </c>
      <c r="C43">
        <v>519114.870196729</v>
      </c>
      <c r="D43">
        <v>2435878.68853686</v>
      </c>
      <c r="E43">
        <v>3405377.5561108</v>
      </c>
      <c r="F43">
        <v>1761233.00299459</v>
      </c>
      <c r="G43">
        <v>1324595.50609268</v>
      </c>
    </row>
    <row r="44" spans="1:7">
      <c r="A44">
        <v>42</v>
      </c>
      <c r="B44">
        <v>9450227.11429029</v>
      </c>
      <c r="C44">
        <v>519544.898215755</v>
      </c>
      <c r="D44">
        <v>2438265.74367249</v>
      </c>
      <c r="E44">
        <v>3405377.5561108</v>
      </c>
      <c r="F44">
        <v>1762388.67900979</v>
      </c>
      <c r="G44">
        <v>1324650.23728145</v>
      </c>
    </row>
    <row r="45" spans="1:7">
      <c r="A45">
        <v>43</v>
      </c>
      <c r="B45">
        <v>9336062.71228936</v>
      </c>
      <c r="C45">
        <v>524951.543924724</v>
      </c>
      <c r="D45">
        <v>2394479.67122523</v>
      </c>
      <c r="E45">
        <v>3405377.5561108</v>
      </c>
      <c r="F45">
        <v>1706671.28047275</v>
      </c>
      <c r="G45">
        <v>1304582.66055586</v>
      </c>
    </row>
    <row r="46" spans="1:7">
      <c r="A46">
        <v>44</v>
      </c>
      <c r="B46">
        <v>9283099.0870891</v>
      </c>
      <c r="C46">
        <v>528303.43565115</v>
      </c>
      <c r="D46">
        <v>2376648.48710634</v>
      </c>
      <c r="E46">
        <v>3405377.5561108</v>
      </c>
      <c r="F46">
        <v>1678976.88099602</v>
      </c>
      <c r="G46">
        <v>1293792.7272248</v>
      </c>
    </row>
    <row r="47" spans="1:7">
      <c r="A47">
        <v>45</v>
      </c>
      <c r="B47">
        <v>9285553.54543225</v>
      </c>
      <c r="C47">
        <v>528474.09134212</v>
      </c>
      <c r="D47">
        <v>2377084.14246459</v>
      </c>
      <c r="E47">
        <v>3405377.5561108</v>
      </c>
      <c r="F47">
        <v>1680234.15305652</v>
      </c>
      <c r="G47">
        <v>1294383.60245823</v>
      </c>
    </row>
    <row r="48" spans="1:7">
      <c r="A48">
        <v>46</v>
      </c>
      <c r="B48">
        <v>9118974.6266375</v>
      </c>
      <c r="C48">
        <v>536407.287643624</v>
      </c>
      <c r="D48">
        <v>2315804.19728874</v>
      </c>
      <c r="E48">
        <v>3405377.5561108</v>
      </c>
      <c r="F48">
        <v>1597831.13608565</v>
      </c>
      <c r="G48">
        <v>1263554.44950869</v>
      </c>
    </row>
    <row r="49" spans="1:7">
      <c r="A49">
        <v>47</v>
      </c>
      <c r="B49">
        <v>9058159.78368884</v>
      </c>
      <c r="C49">
        <v>539680.367532452</v>
      </c>
      <c r="D49">
        <v>2295470.84880043</v>
      </c>
      <c r="E49">
        <v>3405377.5561108</v>
      </c>
      <c r="F49">
        <v>1566340.75622808</v>
      </c>
      <c r="G49">
        <v>1251290.25501708</v>
      </c>
    </row>
    <row r="50" spans="1:7">
      <c r="A50">
        <v>48</v>
      </c>
      <c r="B50">
        <v>9056569.72819503</v>
      </c>
      <c r="C50">
        <v>539512.377528724</v>
      </c>
      <c r="D50">
        <v>2297427.62065548</v>
      </c>
      <c r="E50">
        <v>3405377.5561108</v>
      </c>
      <c r="F50">
        <v>1564097.82527533</v>
      </c>
      <c r="G50">
        <v>1250154.3486247</v>
      </c>
    </row>
    <row r="51" spans="1:7">
      <c r="A51">
        <v>49</v>
      </c>
      <c r="B51">
        <v>8929611.47936664</v>
      </c>
      <c r="C51">
        <v>546450.629832795</v>
      </c>
      <c r="D51">
        <v>2251178.12407615</v>
      </c>
      <c r="E51">
        <v>3405377.5561108</v>
      </c>
      <c r="F51">
        <v>1500492.82101698</v>
      </c>
      <c r="G51">
        <v>1226112.34832993</v>
      </c>
    </row>
    <row r="52" spans="1:7">
      <c r="A52">
        <v>50</v>
      </c>
      <c r="B52">
        <v>8814007.48019448</v>
      </c>
      <c r="C52">
        <v>553450.901964815</v>
      </c>
      <c r="D52">
        <v>2208149.84710348</v>
      </c>
      <c r="E52">
        <v>3405377.5561108</v>
      </c>
      <c r="F52">
        <v>1442712.87685526</v>
      </c>
      <c r="G52">
        <v>1204316.29816013</v>
      </c>
    </row>
    <row r="53" spans="1:7">
      <c r="A53">
        <v>51</v>
      </c>
      <c r="B53">
        <v>8750606.75853752</v>
      </c>
      <c r="C53">
        <v>556059.477027201</v>
      </c>
      <c r="D53">
        <v>2189569.77068214</v>
      </c>
      <c r="E53">
        <v>3405377.5561108</v>
      </c>
      <c r="F53">
        <v>1409630.21242457</v>
      </c>
      <c r="G53">
        <v>1189969.74229282</v>
      </c>
    </row>
    <row r="54" spans="1:7">
      <c r="A54">
        <v>52</v>
      </c>
      <c r="B54">
        <v>8744157.0532681</v>
      </c>
      <c r="C54">
        <v>556675.950596359</v>
      </c>
      <c r="D54">
        <v>2186434.04796627</v>
      </c>
      <c r="E54">
        <v>3405377.5561108</v>
      </c>
      <c r="F54">
        <v>1406772.72751574</v>
      </c>
      <c r="G54">
        <v>1188896.77107894</v>
      </c>
    </row>
    <row r="55" spans="1:7">
      <c r="A55">
        <v>53</v>
      </c>
      <c r="B55">
        <v>8608956.89429433</v>
      </c>
      <c r="C55">
        <v>568132.188269726</v>
      </c>
      <c r="D55">
        <v>2133012.27042695</v>
      </c>
      <c r="E55">
        <v>3405377.5561108</v>
      </c>
      <c r="F55">
        <v>1338966.37637394</v>
      </c>
      <c r="G55">
        <v>1163468.50311291</v>
      </c>
    </row>
    <row r="56" spans="1:7">
      <c r="A56">
        <v>54</v>
      </c>
      <c r="B56">
        <v>8553339.52911126</v>
      </c>
      <c r="C56">
        <v>573799.466394981</v>
      </c>
      <c r="D56">
        <v>2111654.71592585</v>
      </c>
      <c r="E56">
        <v>3405377.5561108</v>
      </c>
      <c r="F56">
        <v>1310275.28995647</v>
      </c>
      <c r="G56">
        <v>1152232.50072316</v>
      </c>
    </row>
    <row r="57" spans="1:7">
      <c r="A57">
        <v>55</v>
      </c>
      <c r="B57">
        <v>8496868.58922356</v>
      </c>
      <c r="C57">
        <v>578291.741885201</v>
      </c>
      <c r="D57">
        <v>2090722.05652133</v>
      </c>
      <c r="E57">
        <v>3405377.5561108</v>
      </c>
      <c r="F57">
        <v>1280813.39566337</v>
      </c>
      <c r="G57">
        <v>1141663.83904286</v>
      </c>
    </row>
    <row r="58" spans="1:7">
      <c r="A58">
        <v>56</v>
      </c>
      <c r="B58">
        <v>8464804.642053</v>
      </c>
      <c r="C58">
        <v>581256.543645023</v>
      </c>
      <c r="D58">
        <v>2076387.77355183</v>
      </c>
      <c r="E58">
        <v>3405377.5561108</v>
      </c>
      <c r="F58">
        <v>1265831.64517542</v>
      </c>
      <c r="G58">
        <v>1135951.12356994</v>
      </c>
    </row>
    <row r="59" spans="1:7">
      <c r="A59">
        <v>57</v>
      </c>
      <c r="B59">
        <v>8470981.40796781</v>
      </c>
      <c r="C59">
        <v>580695.429426194</v>
      </c>
      <c r="D59">
        <v>2077704.7227478</v>
      </c>
      <c r="E59">
        <v>3405377.5561108</v>
      </c>
      <c r="F59">
        <v>1269690.06420856</v>
      </c>
      <c r="G59">
        <v>1137513.63547446</v>
      </c>
    </row>
    <row r="60" spans="1:7">
      <c r="A60">
        <v>58</v>
      </c>
      <c r="B60">
        <v>8415253.13597243</v>
      </c>
      <c r="C60">
        <v>584940.644575894</v>
      </c>
      <c r="D60">
        <v>2059219.92166453</v>
      </c>
      <c r="E60">
        <v>3405377.5561108</v>
      </c>
      <c r="F60">
        <v>1239582.63558877</v>
      </c>
      <c r="G60">
        <v>1126132.37803243</v>
      </c>
    </row>
    <row r="61" spans="1:7">
      <c r="A61">
        <v>59</v>
      </c>
      <c r="B61">
        <v>8364448.81526259</v>
      </c>
      <c r="C61">
        <v>588978.695788989</v>
      </c>
      <c r="D61">
        <v>2040755.21623168</v>
      </c>
      <c r="E61">
        <v>3405377.5561108</v>
      </c>
      <c r="F61">
        <v>1213389.5564766</v>
      </c>
      <c r="G61">
        <v>1115947.79065453</v>
      </c>
    </row>
    <row r="62" spans="1:7">
      <c r="A62">
        <v>60</v>
      </c>
      <c r="B62">
        <v>8347339.47554773</v>
      </c>
      <c r="C62">
        <v>590925.329770345</v>
      </c>
      <c r="D62">
        <v>2031626.57238634</v>
      </c>
      <c r="E62">
        <v>3405377.5561108</v>
      </c>
      <c r="F62">
        <v>1206073.06380322</v>
      </c>
      <c r="G62">
        <v>1113336.95347704</v>
      </c>
    </row>
    <row r="63" spans="1:7">
      <c r="A63">
        <v>61</v>
      </c>
      <c r="B63">
        <v>8344444.92239142</v>
      </c>
      <c r="C63">
        <v>591267.773597918</v>
      </c>
      <c r="D63">
        <v>2031155.70851075</v>
      </c>
      <c r="E63">
        <v>3405377.5561108</v>
      </c>
      <c r="F63">
        <v>1204155.06359845</v>
      </c>
      <c r="G63">
        <v>1112488.82057351</v>
      </c>
    </row>
    <row r="64" spans="1:7">
      <c r="A64">
        <v>62</v>
      </c>
      <c r="B64">
        <v>8275096.97141933</v>
      </c>
      <c r="C64">
        <v>597993.961898338</v>
      </c>
      <c r="D64">
        <v>2004846.27707248</v>
      </c>
      <c r="E64">
        <v>3405377.5561108</v>
      </c>
      <c r="F64">
        <v>1168169.81198505</v>
      </c>
      <c r="G64">
        <v>1098709.36435267</v>
      </c>
    </row>
    <row r="65" spans="1:7">
      <c r="A65">
        <v>63</v>
      </c>
      <c r="B65">
        <v>8249656.65356526</v>
      </c>
      <c r="C65">
        <v>601582.354599963</v>
      </c>
      <c r="D65">
        <v>1994313.592778</v>
      </c>
      <c r="E65">
        <v>3405377.5561108</v>
      </c>
      <c r="F65">
        <v>1154851.76368601</v>
      </c>
      <c r="G65">
        <v>1093531.3863905</v>
      </c>
    </row>
    <row r="66" spans="1:7">
      <c r="A66">
        <v>64</v>
      </c>
      <c r="B66">
        <v>8251911.30731749</v>
      </c>
      <c r="C66">
        <v>601316.820509833</v>
      </c>
      <c r="D66">
        <v>1995903.24361097</v>
      </c>
      <c r="E66">
        <v>3405377.5561108</v>
      </c>
      <c r="F66">
        <v>1155599.52278101</v>
      </c>
      <c r="G66">
        <v>1093714.16430488</v>
      </c>
    </row>
    <row r="67" spans="1:7">
      <c r="A67">
        <v>65</v>
      </c>
      <c r="B67">
        <v>8172374.33582799</v>
      </c>
      <c r="C67">
        <v>611053.233447043</v>
      </c>
      <c r="D67">
        <v>1962896.18894615</v>
      </c>
      <c r="E67">
        <v>3405377.5561108</v>
      </c>
      <c r="F67">
        <v>1114665.81645291</v>
      </c>
      <c r="G67">
        <v>1078381.5408711</v>
      </c>
    </row>
    <row r="68" spans="1:7">
      <c r="A68">
        <v>66</v>
      </c>
      <c r="B68">
        <v>8106314.13145597</v>
      </c>
      <c r="C68">
        <v>620111.492728794</v>
      </c>
      <c r="D68">
        <v>1935653.73484001</v>
      </c>
      <c r="E68">
        <v>3405377.5561108</v>
      </c>
      <c r="F68">
        <v>1079925.07038351</v>
      </c>
      <c r="G68">
        <v>1065246.27739285</v>
      </c>
    </row>
    <row r="69" spans="1:7">
      <c r="A69">
        <v>67</v>
      </c>
      <c r="B69">
        <v>8052841.35290427</v>
      </c>
      <c r="C69">
        <v>628537.320231376</v>
      </c>
      <c r="D69">
        <v>1913169.31398642</v>
      </c>
      <c r="E69">
        <v>3405377.5561108</v>
      </c>
      <c r="F69">
        <v>1051349.00191344</v>
      </c>
      <c r="G69">
        <v>1054408.16066224</v>
      </c>
    </row>
    <row r="70" spans="1:7">
      <c r="A70">
        <v>68</v>
      </c>
      <c r="B70">
        <v>8026328.78953456</v>
      </c>
      <c r="C70">
        <v>634569.294762243</v>
      </c>
      <c r="D70">
        <v>1899195.90592057</v>
      </c>
      <c r="E70">
        <v>3405377.5561108</v>
      </c>
      <c r="F70">
        <v>1037234.27179109</v>
      </c>
      <c r="G70">
        <v>1049951.76094986</v>
      </c>
    </row>
    <row r="71" spans="1:7">
      <c r="A71">
        <v>69</v>
      </c>
      <c r="B71">
        <v>8025840.32269445</v>
      </c>
      <c r="C71">
        <v>634644.281031627</v>
      </c>
      <c r="D71">
        <v>1898599.20638262</v>
      </c>
      <c r="E71">
        <v>3405377.5561108</v>
      </c>
      <c r="F71">
        <v>1037252.8312558</v>
      </c>
      <c r="G71">
        <v>1049966.44791361</v>
      </c>
    </row>
    <row r="72" spans="1:7">
      <c r="A72">
        <v>70</v>
      </c>
      <c r="B72">
        <v>7956614.93657474</v>
      </c>
      <c r="C72">
        <v>644856.368425312</v>
      </c>
      <c r="D72">
        <v>1870793.16349195</v>
      </c>
      <c r="E72">
        <v>3405377.5561108</v>
      </c>
      <c r="F72">
        <v>999927.392161381</v>
      </c>
      <c r="G72">
        <v>1035660.4563853</v>
      </c>
    </row>
    <row r="73" spans="1:7">
      <c r="A73">
        <v>71</v>
      </c>
      <c r="B73">
        <v>7930870.66915563</v>
      </c>
      <c r="C73">
        <v>650621.275127378</v>
      </c>
      <c r="D73">
        <v>1858920.00461282</v>
      </c>
      <c r="E73">
        <v>3405377.5561108</v>
      </c>
      <c r="F73">
        <v>985697.788975007</v>
      </c>
      <c r="G73">
        <v>1030254.04432963</v>
      </c>
    </row>
    <row r="74" spans="1:7">
      <c r="A74">
        <v>72</v>
      </c>
      <c r="B74">
        <v>7897617.41283195</v>
      </c>
      <c r="C74">
        <v>656429.569365241</v>
      </c>
      <c r="D74">
        <v>1844307.76339608</v>
      </c>
      <c r="E74">
        <v>3405377.5561108</v>
      </c>
      <c r="F74">
        <v>967844.660146881</v>
      </c>
      <c r="G74">
        <v>1023657.86381295</v>
      </c>
    </row>
    <row r="75" spans="1:7">
      <c r="A75">
        <v>73</v>
      </c>
      <c r="B75">
        <v>7859211.69786471</v>
      </c>
      <c r="C75">
        <v>663713.550762487</v>
      </c>
      <c r="D75">
        <v>1827443.45040576</v>
      </c>
      <c r="E75">
        <v>3405377.5561108</v>
      </c>
      <c r="F75">
        <v>947184.322357554</v>
      </c>
      <c r="G75">
        <v>1015492.81822811</v>
      </c>
    </row>
    <row r="76" spans="1:7">
      <c r="A76">
        <v>74</v>
      </c>
      <c r="B76">
        <v>7837586.69216488</v>
      </c>
      <c r="C76">
        <v>667825.146773467</v>
      </c>
      <c r="D76">
        <v>1819292.47506306</v>
      </c>
      <c r="E76">
        <v>3405377.5561108</v>
      </c>
      <c r="F76">
        <v>934455.615680621</v>
      </c>
      <c r="G76">
        <v>1010635.89853693</v>
      </c>
    </row>
    <row r="77" spans="1:7">
      <c r="A77">
        <v>75</v>
      </c>
      <c r="B77">
        <v>7837198.95878446</v>
      </c>
      <c r="C77">
        <v>667738.629875076</v>
      </c>
      <c r="D77">
        <v>1818798.67168868</v>
      </c>
      <c r="E77">
        <v>3405377.5561108</v>
      </c>
      <c r="F77">
        <v>934548.085292088</v>
      </c>
      <c r="G77">
        <v>1010736.01581782</v>
      </c>
    </row>
    <row r="78" spans="1:7">
      <c r="A78">
        <v>76</v>
      </c>
      <c r="B78">
        <v>7804667.87175684</v>
      </c>
      <c r="C78">
        <v>675135.188625923</v>
      </c>
      <c r="D78">
        <v>1803034.7771895</v>
      </c>
      <c r="E78">
        <v>3405377.5561108</v>
      </c>
      <c r="F78">
        <v>917040.246038042</v>
      </c>
      <c r="G78">
        <v>1004080.10379258</v>
      </c>
    </row>
    <row r="79" spans="1:7">
      <c r="A79">
        <v>77</v>
      </c>
      <c r="B79">
        <v>7773064.25526694</v>
      </c>
      <c r="C79">
        <v>682742.066374065</v>
      </c>
      <c r="D79">
        <v>1788363.6650764</v>
      </c>
      <c r="E79">
        <v>3405377.5561108</v>
      </c>
      <c r="F79">
        <v>899149.06571072</v>
      </c>
      <c r="G79">
        <v>997431.901994958</v>
      </c>
    </row>
    <row r="80" spans="1:7">
      <c r="A80">
        <v>78</v>
      </c>
      <c r="B80">
        <v>7764393.40346065</v>
      </c>
      <c r="C80">
        <v>684903.635126233</v>
      </c>
      <c r="D80">
        <v>1785294.09661506</v>
      </c>
      <c r="E80">
        <v>3405377.5561108</v>
      </c>
      <c r="F80">
        <v>893574.309294059</v>
      </c>
      <c r="G80">
        <v>995243.806314507</v>
      </c>
    </row>
    <row r="81" spans="1:7">
      <c r="A81">
        <v>79</v>
      </c>
      <c r="B81">
        <v>7764852.53564067</v>
      </c>
      <c r="C81">
        <v>684884.084426769</v>
      </c>
      <c r="D81">
        <v>1785024.41947951</v>
      </c>
      <c r="E81">
        <v>3405377.5561108</v>
      </c>
      <c r="F81">
        <v>894065.028711518</v>
      </c>
      <c r="G81">
        <v>995501.446912076</v>
      </c>
    </row>
    <row r="82" spans="1:7">
      <c r="A82">
        <v>80</v>
      </c>
      <c r="B82">
        <v>7728981.84393744</v>
      </c>
      <c r="C82">
        <v>693093.700288423</v>
      </c>
      <c r="D82">
        <v>1769300.90708752</v>
      </c>
      <c r="E82">
        <v>3405377.5561108</v>
      </c>
      <c r="F82">
        <v>873504.341437001</v>
      </c>
      <c r="G82">
        <v>987705.339013703</v>
      </c>
    </row>
    <row r="83" spans="1:7">
      <c r="A83">
        <v>81</v>
      </c>
      <c r="B83">
        <v>7705651.07418923</v>
      </c>
      <c r="C83">
        <v>699116.633783787</v>
      </c>
      <c r="D83">
        <v>1757813.24978003</v>
      </c>
      <c r="E83">
        <v>3405377.5561108</v>
      </c>
      <c r="F83">
        <v>860502.14026002</v>
      </c>
      <c r="G83">
        <v>982841.494254594</v>
      </c>
    </row>
    <row r="84" spans="1:7">
      <c r="A84">
        <v>82</v>
      </c>
      <c r="B84">
        <v>7668220.93197167</v>
      </c>
      <c r="C84">
        <v>707934.532766064</v>
      </c>
      <c r="D84">
        <v>1741835.52209843</v>
      </c>
      <c r="E84">
        <v>3405377.5561108</v>
      </c>
      <c r="F84">
        <v>838653.836618257</v>
      </c>
      <c r="G84">
        <v>974419.484378128</v>
      </c>
    </row>
    <row r="85" spans="1:7">
      <c r="A85">
        <v>83</v>
      </c>
      <c r="B85">
        <v>7636076.80760427</v>
      </c>
      <c r="C85">
        <v>716010.428708643</v>
      </c>
      <c r="D85">
        <v>1727324.7751784</v>
      </c>
      <c r="E85">
        <v>3405377.5561108</v>
      </c>
      <c r="F85">
        <v>820036.039066293</v>
      </c>
      <c r="G85">
        <v>967328.008540144</v>
      </c>
    </row>
    <row r="86" spans="1:7">
      <c r="A86">
        <v>84</v>
      </c>
      <c r="B86">
        <v>7611592.375626</v>
      </c>
      <c r="C86">
        <v>721913.148381692</v>
      </c>
      <c r="D86">
        <v>1716291.48412099</v>
      </c>
      <c r="E86">
        <v>3405377.5561108</v>
      </c>
      <c r="F86">
        <v>806003.169283751</v>
      </c>
      <c r="G86">
        <v>962007.017728772</v>
      </c>
    </row>
    <row r="87" spans="1:7">
      <c r="A87">
        <v>85</v>
      </c>
      <c r="B87">
        <v>7599930.16874269</v>
      </c>
      <c r="C87">
        <v>722978.280946597</v>
      </c>
      <c r="D87">
        <v>1712895.97861569</v>
      </c>
      <c r="E87">
        <v>3405377.5561108</v>
      </c>
      <c r="F87">
        <v>799623.571917523</v>
      </c>
      <c r="G87">
        <v>959054.781152089</v>
      </c>
    </row>
    <row r="88" spans="1:7">
      <c r="A88">
        <v>86</v>
      </c>
      <c r="B88">
        <v>7599183.56665896</v>
      </c>
      <c r="C88">
        <v>722986.910096647</v>
      </c>
      <c r="D88">
        <v>1712534.16924162</v>
      </c>
      <c r="E88">
        <v>3405377.5561108</v>
      </c>
      <c r="F88">
        <v>799360.101642301</v>
      </c>
      <c r="G88">
        <v>958924.829567591</v>
      </c>
    </row>
    <row r="89" spans="1:7">
      <c r="A89">
        <v>87</v>
      </c>
      <c r="B89">
        <v>7563697.16250162</v>
      </c>
      <c r="C89">
        <v>734945.743389218</v>
      </c>
      <c r="D89">
        <v>1694453.03107187</v>
      </c>
      <c r="E89">
        <v>3405377.5561108</v>
      </c>
      <c r="F89">
        <v>778052.628710514</v>
      </c>
      <c r="G89">
        <v>950868.203219224</v>
      </c>
    </row>
    <row r="90" spans="1:7">
      <c r="A90">
        <v>88</v>
      </c>
      <c r="B90">
        <v>7557528.89008161</v>
      </c>
      <c r="C90">
        <v>736806.818960449</v>
      </c>
      <c r="D90">
        <v>1691252.86064586</v>
      </c>
      <c r="E90">
        <v>3405377.5561108</v>
      </c>
      <c r="F90">
        <v>774515.229374601</v>
      </c>
      <c r="G90">
        <v>949576.4249899</v>
      </c>
    </row>
    <row r="91" spans="1:7">
      <c r="A91">
        <v>89</v>
      </c>
      <c r="B91">
        <v>7558775.03954887</v>
      </c>
      <c r="C91">
        <v>736276.709483392</v>
      </c>
      <c r="D91">
        <v>1691804.91787031</v>
      </c>
      <c r="E91">
        <v>3405377.5561108</v>
      </c>
      <c r="F91">
        <v>775380.899116274</v>
      </c>
      <c r="G91">
        <v>949934.956968101</v>
      </c>
    </row>
    <row r="92" spans="1:7">
      <c r="A92">
        <v>90</v>
      </c>
      <c r="B92">
        <v>7532600.49121776</v>
      </c>
      <c r="C92">
        <v>744473.128923181</v>
      </c>
      <c r="D92">
        <v>1679567.93168379</v>
      </c>
      <c r="E92">
        <v>3405377.5561108</v>
      </c>
      <c r="F92">
        <v>759461.027382331</v>
      </c>
      <c r="G92">
        <v>943720.847117668</v>
      </c>
    </row>
    <row r="93" spans="1:7">
      <c r="A93">
        <v>91</v>
      </c>
      <c r="B93">
        <v>7508010.84429197</v>
      </c>
      <c r="C93">
        <v>753031.152079417</v>
      </c>
      <c r="D93">
        <v>1667468.5541943</v>
      </c>
      <c r="E93">
        <v>3405377.5561108</v>
      </c>
      <c r="F93">
        <v>744087.311918535</v>
      </c>
      <c r="G93">
        <v>938046.269988928</v>
      </c>
    </row>
    <row r="94" spans="1:7">
      <c r="A94">
        <v>92</v>
      </c>
      <c r="B94">
        <v>7492753.50111442</v>
      </c>
      <c r="C94">
        <v>758563.537498573</v>
      </c>
      <c r="D94">
        <v>1659115.4052719</v>
      </c>
      <c r="E94">
        <v>3405377.5561108</v>
      </c>
      <c r="F94">
        <v>735072.560118215</v>
      </c>
      <c r="G94">
        <v>934624.44211493</v>
      </c>
    </row>
    <row r="95" spans="1:7">
      <c r="A95">
        <v>93</v>
      </c>
      <c r="B95">
        <v>7473486.84952478</v>
      </c>
      <c r="C95">
        <v>765325.109047593</v>
      </c>
      <c r="D95">
        <v>1650318.89064338</v>
      </c>
      <c r="E95">
        <v>3405377.5561108</v>
      </c>
      <c r="F95">
        <v>722613.238592353</v>
      </c>
      <c r="G95">
        <v>929852.05513066</v>
      </c>
    </row>
    <row r="96" spans="1:7">
      <c r="A96">
        <v>94</v>
      </c>
      <c r="B96">
        <v>7453393.49838982</v>
      </c>
      <c r="C96">
        <v>772403.725976041</v>
      </c>
      <c r="D96">
        <v>1640500.10796238</v>
      </c>
      <c r="E96">
        <v>3405377.5561108</v>
      </c>
      <c r="F96">
        <v>710103.535686228</v>
      </c>
      <c r="G96">
        <v>925008.57265437</v>
      </c>
    </row>
    <row r="97" spans="1:7">
      <c r="A97">
        <v>95</v>
      </c>
      <c r="B97">
        <v>7444264.82857556</v>
      </c>
      <c r="C97">
        <v>776311.923011404</v>
      </c>
      <c r="D97">
        <v>1636167.51322583</v>
      </c>
      <c r="E97">
        <v>3405377.5561108</v>
      </c>
      <c r="F97">
        <v>703882.335035863</v>
      </c>
      <c r="G97">
        <v>922525.501191662</v>
      </c>
    </row>
    <row r="98" spans="1:7">
      <c r="A98">
        <v>96</v>
      </c>
      <c r="B98">
        <v>7444027.63536263</v>
      </c>
      <c r="C98">
        <v>776204.00188834</v>
      </c>
      <c r="D98">
        <v>1636085.38205079</v>
      </c>
      <c r="E98">
        <v>3405377.5561108</v>
      </c>
      <c r="F98">
        <v>703849.456270897</v>
      </c>
      <c r="G98">
        <v>922511.2390418</v>
      </c>
    </row>
    <row r="99" spans="1:7">
      <c r="A99">
        <v>97</v>
      </c>
      <c r="B99">
        <v>7422807.87970816</v>
      </c>
      <c r="C99">
        <v>784739.314444329</v>
      </c>
      <c r="D99">
        <v>1624870.64746128</v>
      </c>
      <c r="E99">
        <v>3405377.5561108</v>
      </c>
      <c r="F99">
        <v>690431.262654346</v>
      </c>
      <c r="G99">
        <v>917389.099037406</v>
      </c>
    </row>
    <row r="100" spans="1:7">
      <c r="A100">
        <v>98</v>
      </c>
      <c r="B100">
        <v>7409183.4637157</v>
      </c>
      <c r="C100">
        <v>790638.37987441</v>
      </c>
      <c r="D100">
        <v>1617903.84238301</v>
      </c>
      <c r="E100">
        <v>3405377.5561108</v>
      </c>
      <c r="F100">
        <v>681368.160842128</v>
      </c>
      <c r="G100">
        <v>913895.524505357</v>
      </c>
    </row>
    <row r="101" spans="1:7">
      <c r="A101">
        <v>99</v>
      </c>
      <c r="B101">
        <v>7388707.65899061</v>
      </c>
      <c r="C101">
        <v>800752.946718376</v>
      </c>
      <c r="D101">
        <v>1606024.2233411</v>
      </c>
      <c r="E101">
        <v>3405377.5561108</v>
      </c>
      <c r="F101">
        <v>667777.912687781</v>
      </c>
      <c r="G101">
        <v>908775.020132552</v>
      </c>
    </row>
    <row r="102" spans="1:7">
      <c r="A102">
        <v>100</v>
      </c>
      <c r="B102">
        <v>7371934.9804332</v>
      </c>
      <c r="C102">
        <v>809528.978662816</v>
      </c>
      <c r="D102">
        <v>1596366.15332928</v>
      </c>
      <c r="E102">
        <v>3405377.5561108</v>
      </c>
      <c r="F102">
        <v>656269.847526041</v>
      </c>
      <c r="G102">
        <v>904392.444804275</v>
      </c>
    </row>
    <row r="103" spans="1:7">
      <c r="A103">
        <v>101</v>
      </c>
      <c r="B103">
        <v>7360167.85868441</v>
      </c>
      <c r="C103">
        <v>816765.186568707</v>
      </c>
      <c r="D103">
        <v>1589161.70750257</v>
      </c>
      <c r="E103">
        <v>3405377.5561108</v>
      </c>
      <c r="F103">
        <v>647733.097782298</v>
      </c>
      <c r="G103">
        <v>901130.310720041</v>
      </c>
    </row>
    <row r="104" spans="1:7">
      <c r="A104">
        <v>102</v>
      </c>
      <c r="B104">
        <v>7355485.4993789</v>
      </c>
      <c r="C104">
        <v>821951.818182595</v>
      </c>
      <c r="D104">
        <v>1584676.29518839</v>
      </c>
      <c r="E104">
        <v>3405377.5561108</v>
      </c>
      <c r="F104">
        <v>643593.883169154</v>
      </c>
      <c r="G104">
        <v>899885.946727963</v>
      </c>
    </row>
    <row r="105" spans="1:7">
      <c r="A105">
        <v>103</v>
      </c>
      <c r="B105">
        <v>7355431.21768146</v>
      </c>
      <c r="C105">
        <v>821712.73747656</v>
      </c>
      <c r="D105">
        <v>1584664.50935904</v>
      </c>
      <c r="E105">
        <v>3405377.5561108</v>
      </c>
      <c r="F105">
        <v>643745.743715024</v>
      </c>
      <c r="G105">
        <v>899930.671020048</v>
      </c>
    </row>
    <row r="106" spans="1:7">
      <c r="A106">
        <v>104</v>
      </c>
      <c r="B106">
        <v>7336260.64312096</v>
      </c>
      <c r="C106">
        <v>830838.94889227</v>
      </c>
      <c r="D106">
        <v>1574496.1325728</v>
      </c>
      <c r="E106">
        <v>3405377.5561108</v>
      </c>
      <c r="F106">
        <v>630649.645097532</v>
      </c>
      <c r="G106">
        <v>894898.360447556</v>
      </c>
    </row>
    <row r="107" spans="1:7">
      <c r="A107">
        <v>105</v>
      </c>
      <c r="B107">
        <v>7330919.66336181</v>
      </c>
      <c r="C107">
        <v>834428.755760067</v>
      </c>
      <c r="D107">
        <v>1571054.99116036</v>
      </c>
      <c r="E107">
        <v>3405377.5561108</v>
      </c>
      <c r="F107">
        <v>626652.874527689</v>
      </c>
      <c r="G107">
        <v>893405.485802899</v>
      </c>
    </row>
    <row r="108" spans="1:7">
      <c r="A108">
        <v>106</v>
      </c>
      <c r="B108">
        <v>7331184.87324798</v>
      </c>
      <c r="C108">
        <v>834513.853119959</v>
      </c>
      <c r="D108">
        <v>1571209.00923604</v>
      </c>
      <c r="E108">
        <v>3405377.5561108</v>
      </c>
      <c r="F108">
        <v>626694.408392393</v>
      </c>
      <c r="G108">
        <v>893390.04638879</v>
      </c>
    </row>
    <row r="109" spans="1:7">
      <c r="A109">
        <v>107</v>
      </c>
      <c r="B109">
        <v>7316915.08433264</v>
      </c>
      <c r="C109">
        <v>842888.813487658</v>
      </c>
      <c r="D109">
        <v>1562563.59548931</v>
      </c>
      <c r="E109">
        <v>3405377.5561108</v>
      </c>
      <c r="F109">
        <v>616493.534207575</v>
      </c>
      <c r="G109">
        <v>889591.585037303</v>
      </c>
    </row>
    <row r="110" spans="1:7">
      <c r="A110">
        <v>108</v>
      </c>
      <c r="B110">
        <v>7302530.05941932</v>
      </c>
      <c r="C110">
        <v>851693.386317481</v>
      </c>
      <c r="D110">
        <v>1553807.83444142</v>
      </c>
      <c r="E110">
        <v>3405377.5561108</v>
      </c>
      <c r="F110">
        <v>606133.136155621</v>
      </c>
      <c r="G110">
        <v>885518.146393996</v>
      </c>
    </row>
    <row r="111" spans="1:7">
      <c r="A111">
        <v>109</v>
      </c>
      <c r="B111">
        <v>7293227.0423923</v>
      </c>
      <c r="C111">
        <v>857588.172294713</v>
      </c>
      <c r="D111">
        <v>1548589.58626641</v>
      </c>
      <c r="E111">
        <v>3405377.5561108</v>
      </c>
      <c r="F111">
        <v>598926.322926318</v>
      </c>
      <c r="G111">
        <v>882745.404794071</v>
      </c>
    </row>
    <row r="112" spans="1:7">
      <c r="A112">
        <v>110</v>
      </c>
      <c r="B112">
        <v>7281902.41435512</v>
      </c>
      <c r="C112">
        <v>865658.240132887</v>
      </c>
      <c r="D112">
        <v>1540795.88424162</v>
      </c>
      <c r="E112">
        <v>3405377.5561108</v>
      </c>
      <c r="F112">
        <v>590519.70522664</v>
      </c>
      <c r="G112">
        <v>879551.028643175</v>
      </c>
    </row>
    <row r="113" spans="1:7">
      <c r="A113">
        <v>111</v>
      </c>
      <c r="B113">
        <v>7270468.54437377</v>
      </c>
      <c r="C113">
        <v>874703.942634202</v>
      </c>
      <c r="D113">
        <v>1532952.31073727</v>
      </c>
      <c r="E113">
        <v>3405377.5561108</v>
      </c>
      <c r="F113">
        <v>581339.121499373</v>
      </c>
      <c r="G113">
        <v>876095.613392133</v>
      </c>
    </row>
    <row r="114" spans="1:7">
      <c r="A114">
        <v>112</v>
      </c>
      <c r="B114">
        <v>7265566.71540028</v>
      </c>
      <c r="C114">
        <v>878418.579009798</v>
      </c>
      <c r="D114">
        <v>1529289.4949291</v>
      </c>
      <c r="E114">
        <v>3405377.5561108</v>
      </c>
      <c r="F114">
        <v>577697.161279508</v>
      </c>
      <c r="G114">
        <v>874783.924071084</v>
      </c>
    </row>
    <row r="115" spans="1:7">
      <c r="A115">
        <v>113</v>
      </c>
      <c r="B115">
        <v>7265809.87009077</v>
      </c>
      <c r="C115">
        <v>878218.215703299</v>
      </c>
      <c r="D115">
        <v>1529370.57304081</v>
      </c>
      <c r="E115">
        <v>3405377.5561108</v>
      </c>
      <c r="F115">
        <v>577960.023143234</v>
      </c>
      <c r="G115">
        <v>874883.502092628</v>
      </c>
    </row>
    <row r="116" spans="1:7">
      <c r="A116">
        <v>114</v>
      </c>
      <c r="B116">
        <v>7253987.09289216</v>
      </c>
      <c r="C116">
        <v>887780.073512107</v>
      </c>
      <c r="D116">
        <v>1521545.96682612</v>
      </c>
      <c r="E116">
        <v>3405377.5561108</v>
      </c>
      <c r="F116">
        <v>568144.046135882</v>
      </c>
      <c r="G116">
        <v>871139.450307254</v>
      </c>
    </row>
    <row r="117" spans="1:7">
      <c r="A117">
        <v>115</v>
      </c>
      <c r="B117">
        <v>7246566.69434692</v>
      </c>
      <c r="C117">
        <v>893830.166443693</v>
      </c>
      <c r="D117">
        <v>1516260.32232324</v>
      </c>
      <c r="E117">
        <v>3405377.5561108</v>
      </c>
      <c r="F117">
        <v>562198.287076241</v>
      </c>
      <c r="G117">
        <v>868900.362392955</v>
      </c>
    </row>
    <row r="118" spans="1:7">
      <c r="A118">
        <v>116</v>
      </c>
      <c r="B118">
        <v>7235493.66190494</v>
      </c>
      <c r="C118">
        <v>902379.58649436</v>
      </c>
      <c r="D118">
        <v>1509173.15932965</v>
      </c>
      <c r="E118">
        <v>3405377.5561108</v>
      </c>
      <c r="F118">
        <v>553153.397014028</v>
      </c>
      <c r="G118">
        <v>865409.962956105</v>
      </c>
    </row>
    <row r="119" spans="1:7">
      <c r="A119">
        <v>117</v>
      </c>
      <c r="B119">
        <v>7226604.41824706</v>
      </c>
      <c r="C119">
        <v>909618.718191041</v>
      </c>
      <c r="D119">
        <v>1503168.78953124</v>
      </c>
      <c r="E119">
        <v>3405377.5561108</v>
      </c>
      <c r="F119">
        <v>545827.631924841</v>
      </c>
      <c r="G119">
        <v>862611.722489144</v>
      </c>
    </row>
    <row r="120" spans="1:7">
      <c r="A120">
        <v>118</v>
      </c>
      <c r="B120">
        <v>7220413.09789027</v>
      </c>
      <c r="C120">
        <v>913894.943604071</v>
      </c>
      <c r="D120">
        <v>1499274.62437025</v>
      </c>
      <c r="E120">
        <v>3405377.5561108</v>
      </c>
      <c r="F120">
        <v>541064.30910193</v>
      </c>
      <c r="G120">
        <v>860801.664703225</v>
      </c>
    </row>
    <row r="121" spans="1:7">
      <c r="A121">
        <v>119</v>
      </c>
      <c r="B121">
        <v>7217623.1434289</v>
      </c>
      <c r="C121">
        <v>913305.762765189</v>
      </c>
      <c r="D121">
        <v>1498954.9643931</v>
      </c>
      <c r="E121">
        <v>3405377.5561108</v>
      </c>
      <c r="F121">
        <v>539866.433677468</v>
      </c>
      <c r="G121">
        <v>860118.426482346</v>
      </c>
    </row>
    <row r="122" spans="1:7">
      <c r="A122">
        <v>120</v>
      </c>
      <c r="B122">
        <v>7217510.55447349</v>
      </c>
      <c r="C122">
        <v>913044.630744764</v>
      </c>
      <c r="D122">
        <v>1498985.20650163</v>
      </c>
      <c r="E122">
        <v>3405377.5561108</v>
      </c>
      <c r="F122">
        <v>539964.187692302</v>
      </c>
      <c r="G122">
        <v>860138.973423996</v>
      </c>
    </row>
    <row r="123" spans="1:7">
      <c r="A123">
        <v>121</v>
      </c>
      <c r="B123">
        <v>7207485.19667138</v>
      </c>
      <c r="C123">
        <v>924486.534704239</v>
      </c>
      <c r="D123">
        <v>1490551.35405058</v>
      </c>
      <c r="E123">
        <v>3405377.5561108</v>
      </c>
      <c r="F123">
        <v>530521.154550982</v>
      </c>
      <c r="G123">
        <v>856548.597254785</v>
      </c>
    </row>
    <row r="124" spans="1:7">
      <c r="A124">
        <v>122</v>
      </c>
      <c r="B124">
        <v>7204837.57213363</v>
      </c>
      <c r="C124">
        <v>927221.482192442</v>
      </c>
      <c r="D124">
        <v>1488394.44837443</v>
      </c>
      <c r="E124">
        <v>3405377.5561108</v>
      </c>
      <c r="F124">
        <v>528178.719058978</v>
      </c>
      <c r="G124">
        <v>855665.366396993</v>
      </c>
    </row>
    <row r="125" spans="1:7">
      <c r="A125">
        <v>123</v>
      </c>
      <c r="B125">
        <v>7204946.45652521</v>
      </c>
      <c r="C125">
        <v>926939.366247491</v>
      </c>
      <c r="D125">
        <v>1488504.13486757</v>
      </c>
      <c r="E125">
        <v>3405377.5561108</v>
      </c>
      <c r="F125">
        <v>528375.466235522</v>
      </c>
      <c r="G125">
        <v>855749.933063835</v>
      </c>
    </row>
    <row r="126" spans="1:7">
      <c r="A126">
        <v>124</v>
      </c>
      <c r="B126">
        <v>7197155.63135424</v>
      </c>
      <c r="C126">
        <v>935006.525053674</v>
      </c>
      <c r="D126">
        <v>1482595.51164212</v>
      </c>
      <c r="E126">
        <v>3405377.5561108</v>
      </c>
      <c r="F126">
        <v>521231.571973513</v>
      </c>
      <c r="G126">
        <v>852944.466574139</v>
      </c>
    </row>
    <row r="127" spans="1:7">
      <c r="A127">
        <v>125</v>
      </c>
      <c r="B127">
        <v>7189254.98656146</v>
      </c>
      <c r="C127">
        <v>944157.834415608</v>
      </c>
      <c r="D127">
        <v>1476136.34301739</v>
      </c>
      <c r="E127">
        <v>3405377.5561108</v>
      </c>
      <c r="F127">
        <v>513505.548604129</v>
      </c>
      <c r="G127">
        <v>850077.70441354</v>
      </c>
    </row>
    <row r="128" spans="1:7">
      <c r="A128">
        <v>126</v>
      </c>
      <c r="B128">
        <v>7184036.04442068</v>
      </c>
      <c r="C128">
        <v>950514.471383045</v>
      </c>
      <c r="D128">
        <v>1471380.8994325</v>
      </c>
      <c r="E128">
        <v>3405377.5561108</v>
      </c>
      <c r="F128">
        <v>508558.091379419</v>
      </c>
      <c r="G128">
        <v>848205.026114922</v>
      </c>
    </row>
    <row r="129" spans="1:7">
      <c r="A129">
        <v>127</v>
      </c>
      <c r="B129">
        <v>7177798.9373858</v>
      </c>
      <c r="C129">
        <v>957912.835309997</v>
      </c>
      <c r="D129">
        <v>1466520.50436519</v>
      </c>
      <c r="E129">
        <v>3405377.5561108</v>
      </c>
      <c r="F129">
        <v>502213.325719522</v>
      </c>
      <c r="G129">
        <v>845774.715880293</v>
      </c>
    </row>
    <row r="130" spans="1:7">
      <c r="A130">
        <v>128</v>
      </c>
      <c r="B130">
        <v>7171397.57112445</v>
      </c>
      <c r="C130">
        <v>965243.326142519</v>
      </c>
      <c r="D130">
        <v>1461395.08855992</v>
      </c>
      <c r="E130">
        <v>3405377.5561108</v>
      </c>
      <c r="F130">
        <v>496011.093681162</v>
      </c>
      <c r="G130">
        <v>843370.506630056</v>
      </c>
    </row>
    <row r="131" spans="1:7">
      <c r="A131">
        <v>129</v>
      </c>
      <c r="B131">
        <v>7168561.51455507</v>
      </c>
      <c r="C131">
        <v>968810.939584911</v>
      </c>
      <c r="D131">
        <v>1459268.87928189</v>
      </c>
      <c r="E131">
        <v>3405377.5561108</v>
      </c>
      <c r="F131">
        <v>492958.298148547</v>
      </c>
      <c r="G131">
        <v>842145.841428927</v>
      </c>
    </row>
    <row r="132" spans="1:7">
      <c r="A132">
        <v>130</v>
      </c>
      <c r="B132">
        <v>7168839.84933335</v>
      </c>
      <c r="C132">
        <v>968814.918697006</v>
      </c>
      <c r="D132">
        <v>1459378.19267886</v>
      </c>
      <c r="E132">
        <v>3405377.5561108</v>
      </c>
      <c r="F132">
        <v>493076.890445792</v>
      </c>
      <c r="G132">
        <v>842192.291400897</v>
      </c>
    </row>
    <row r="133" spans="1:7">
      <c r="A133">
        <v>131</v>
      </c>
      <c r="B133">
        <v>7162245.9983095</v>
      </c>
      <c r="C133">
        <v>977193.542748276</v>
      </c>
      <c r="D133">
        <v>1453571.96829199</v>
      </c>
      <c r="E133">
        <v>3405377.5561108</v>
      </c>
      <c r="F133">
        <v>486450.454476875</v>
      </c>
      <c r="G133">
        <v>839652.476681565</v>
      </c>
    </row>
    <row r="134" spans="1:7">
      <c r="A134">
        <v>132</v>
      </c>
      <c r="B134">
        <v>7158320.72648925</v>
      </c>
      <c r="C134">
        <v>982978.730496303</v>
      </c>
      <c r="D134">
        <v>1449993.4487629</v>
      </c>
      <c r="E134">
        <v>3405377.5561108</v>
      </c>
      <c r="F134">
        <v>482030.751085767</v>
      </c>
      <c r="G134">
        <v>837940.240033487</v>
      </c>
    </row>
    <row r="135" spans="1:7">
      <c r="A135">
        <v>133</v>
      </c>
      <c r="B135">
        <v>7152744.54438734</v>
      </c>
      <c r="C135">
        <v>992825.548184759</v>
      </c>
      <c r="D135">
        <v>1443873.39674232</v>
      </c>
      <c r="E135">
        <v>3405377.5561108</v>
      </c>
      <c r="F135">
        <v>475282.265798029</v>
      </c>
      <c r="G135">
        <v>835385.777551436</v>
      </c>
    </row>
    <row r="136" spans="1:7">
      <c r="A136">
        <v>134</v>
      </c>
      <c r="B136">
        <v>7148478.20292167</v>
      </c>
      <c r="C136">
        <v>1000954.28343266</v>
      </c>
      <c r="D136">
        <v>1439050.06116915</v>
      </c>
      <c r="E136">
        <v>3405377.5561108</v>
      </c>
      <c r="F136">
        <v>469803.423004734</v>
      </c>
      <c r="G136">
        <v>833292.879204334</v>
      </c>
    </row>
    <row r="137" spans="1:7">
      <c r="A137">
        <v>135</v>
      </c>
      <c r="B137">
        <v>7145885.63962887</v>
      </c>
      <c r="C137">
        <v>1007552.25593961</v>
      </c>
      <c r="D137">
        <v>1435468.14510967</v>
      </c>
      <c r="E137">
        <v>3405377.5561108</v>
      </c>
      <c r="F137">
        <v>465748.132213579</v>
      </c>
      <c r="G137">
        <v>831739.550255217</v>
      </c>
    </row>
    <row r="138" spans="1:7">
      <c r="A138">
        <v>136</v>
      </c>
      <c r="B138">
        <v>7145265.99836176</v>
      </c>
      <c r="C138">
        <v>1012986.30958856</v>
      </c>
      <c r="D138">
        <v>1432813.44567205</v>
      </c>
      <c r="E138">
        <v>3405377.5561108</v>
      </c>
      <c r="F138">
        <v>463174.231953335</v>
      </c>
      <c r="G138">
        <v>830914.455037018</v>
      </c>
    </row>
    <row r="139" spans="1:7">
      <c r="A139">
        <v>137</v>
      </c>
      <c r="B139">
        <v>7145198.04903819</v>
      </c>
      <c r="C139">
        <v>1012598.87998354</v>
      </c>
      <c r="D139">
        <v>1432910.31712035</v>
      </c>
      <c r="E139">
        <v>3405377.5561108</v>
      </c>
      <c r="F139">
        <v>463343.147318362</v>
      </c>
      <c r="G139">
        <v>830968.148505141</v>
      </c>
    </row>
    <row r="140" spans="1:7">
      <c r="A140">
        <v>138</v>
      </c>
      <c r="B140">
        <v>7140177.03778278</v>
      </c>
      <c r="C140">
        <v>1019718.3745524</v>
      </c>
      <c r="D140">
        <v>1428478.52960795</v>
      </c>
      <c r="E140">
        <v>3405377.5561108</v>
      </c>
      <c r="F140">
        <v>457781.99238362</v>
      </c>
      <c r="G140">
        <v>828820.585128016</v>
      </c>
    </row>
    <row r="141" spans="1:7">
      <c r="A141">
        <v>139</v>
      </c>
      <c r="B141">
        <v>7138912.45163704</v>
      </c>
      <c r="C141">
        <v>1022909.46624544</v>
      </c>
      <c r="D141">
        <v>1426744.73023908</v>
      </c>
      <c r="E141">
        <v>3405377.5561108</v>
      </c>
      <c r="F141">
        <v>455798.628698192</v>
      </c>
      <c r="G141">
        <v>828082.070343527</v>
      </c>
    </row>
    <row r="142" spans="1:7">
      <c r="A142">
        <v>140</v>
      </c>
      <c r="B142">
        <v>7139040.88040668</v>
      </c>
      <c r="C142">
        <v>1022980.15391069</v>
      </c>
      <c r="D142">
        <v>1426812.88076972</v>
      </c>
      <c r="E142">
        <v>3405377.5561108</v>
      </c>
      <c r="F142">
        <v>455802.314980758</v>
      </c>
      <c r="G142">
        <v>828067.974634718</v>
      </c>
    </row>
    <row r="143" spans="1:7">
      <c r="A143">
        <v>141</v>
      </c>
      <c r="B143">
        <v>7135285.01120285</v>
      </c>
      <c r="C143">
        <v>1030201.48268263</v>
      </c>
      <c r="D143">
        <v>1422573.24256756</v>
      </c>
      <c r="E143">
        <v>3405377.5561108</v>
      </c>
      <c r="F143">
        <v>450890.446172826</v>
      </c>
      <c r="G143">
        <v>826242.28366904</v>
      </c>
    </row>
    <row r="144" spans="1:7">
      <c r="A144">
        <v>142</v>
      </c>
      <c r="B144">
        <v>7131482.42859486</v>
      </c>
      <c r="C144">
        <v>1037901.77705838</v>
      </c>
      <c r="D144">
        <v>1418154.24801551</v>
      </c>
      <c r="E144">
        <v>3405377.5561108</v>
      </c>
      <c r="F144">
        <v>445820.573916736</v>
      </c>
      <c r="G144">
        <v>824228.273493446</v>
      </c>
    </row>
    <row r="145" spans="1:7">
      <c r="A145">
        <v>143</v>
      </c>
      <c r="B145">
        <v>7128973.9385949</v>
      </c>
      <c r="C145">
        <v>1043148.79751624</v>
      </c>
      <c r="D145">
        <v>1415487.17698748</v>
      </c>
      <c r="E145">
        <v>3405377.5561108</v>
      </c>
      <c r="F145">
        <v>442157.697771378</v>
      </c>
      <c r="G145">
        <v>822802.710209008</v>
      </c>
    </row>
    <row r="146" spans="1:7">
      <c r="A146">
        <v>144</v>
      </c>
      <c r="B146">
        <v>7126082.68207953</v>
      </c>
      <c r="C146">
        <v>1050307.5479743</v>
      </c>
      <c r="D146">
        <v>1411390.25618278</v>
      </c>
      <c r="E146">
        <v>3405377.5561108</v>
      </c>
      <c r="F146">
        <v>437856.236197527</v>
      </c>
      <c r="G146">
        <v>821151.085614129</v>
      </c>
    </row>
    <row r="147" spans="1:7">
      <c r="A147">
        <v>145</v>
      </c>
      <c r="B147">
        <v>7123288.81898704</v>
      </c>
      <c r="C147">
        <v>1058863.9127792</v>
      </c>
      <c r="D147">
        <v>1406956.68793602</v>
      </c>
      <c r="E147">
        <v>3405377.5561108</v>
      </c>
      <c r="F147">
        <v>432839.070261755</v>
      </c>
      <c r="G147">
        <v>819251.591899268</v>
      </c>
    </row>
    <row r="148" spans="1:7">
      <c r="A148">
        <v>146</v>
      </c>
      <c r="B148">
        <v>7122172.7763538</v>
      </c>
      <c r="C148">
        <v>1062416.34185234</v>
      </c>
      <c r="D148">
        <v>1404900.07952171</v>
      </c>
      <c r="E148">
        <v>3405377.5561108</v>
      </c>
      <c r="F148">
        <v>430918.021346426</v>
      </c>
      <c r="G148">
        <v>818560.777522521</v>
      </c>
    </row>
    <row r="149" spans="1:7">
      <c r="A149">
        <v>147</v>
      </c>
      <c r="B149">
        <v>7122264.61309042</v>
      </c>
      <c r="C149">
        <v>1062044.6191442</v>
      </c>
      <c r="D149">
        <v>1405043.47710092</v>
      </c>
      <c r="E149">
        <v>3405377.5561108</v>
      </c>
      <c r="F149">
        <v>431149.91052172</v>
      </c>
      <c r="G149">
        <v>818649.050212784</v>
      </c>
    </row>
    <row r="150" spans="1:7">
      <c r="A150">
        <v>148</v>
      </c>
      <c r="B150">
        <v>7119513.67942452</v>
      </c>
      <c r="C150">
        <v>1071018.41397815</v>
      </c>
      <c r="D150">
        <v>1400650.48115505</v>
      </c>
      <c r="E150">
        <v>3405377.5561108</v>
      </c>
      <c r="F150">
        <v>425848.633673631</v>
      </c>
      <c r="G150">
        <v>816618.594506897</v>
      </c>
    </row>
    <row r="151" spans="1:7">
      <c r="A151">
        <v>149</v>
      </c>
      <c r="B151">
        <v>7117937.88776499</v>
      </c>
      <c r="C151">
        <v>1076068.11005527</v>
      </c>
      <c r="D151">
        <v>1397991.08460607</v>
      </c>
      <c r="E151">
        <v>3405377.5561108</v>
      </c>
      <c r="F151">
        <v>422968.7989617</v>
      </c>
      <c r="G151">
        <v>815532.338031149</v>
      </c>
    </row>
    <row r="152" spans="1:7">
      <c r="A152">
        <v>150</v>
      </c>
      <c r="B152">
        <v>7115466.05223491</v>
      </c>
      <c r="C152">
        <v>1082639.24184546</v>
      </c>
      <c r="D152">
        <v>1394677.334264</v>
      </c>
      <c r="E152">
        <v>3405377.5561108</v>
      </c>
      <c r="F152">
        <v>418844.202328909</v>
      </c>
      <c r="G152">
        <v>813927.717685744</v>
      </c>
    </row>
    <row r="153" spans="1:7">
      <c r="A153">
        <v>151</v>
      </c>
      <c r="B153">
        <v>7113571.45630491</v>
      </c>
      <c r="C153">
        <v>1087844.84965778</v>
      </c>
      <c r="D153">
        <v>1392020.05945507</v>
      </c>
      <c r="E153">
        <v>3405377.5561108</v>
      </c>
      <c r="F153">
        <v>415637.565367957</v>
      </c>
      <c r="G153">
        <v>812691.425713302</v>
      </c>
    </row>
    <row r="154" spans="1:7">
      <c r="A154">
        <v>152</v>
      </c>
      <c r="B154">
        <v>7112294.14580952</v>
      </c>
      <c r="C154">
        <v>1089552.21670514</v>
      </c>
      <c r="D154">
        <v>1390923.34734539</v>
      </c>
      <c r="E154">
        <v>3405377.5561108</v>
      </c>
      <c r="F154">
        <v>414274.502060154</v>
      </c>
      <c r="G154">
        <v>812166.523588039</v>
      </c>
    </row>
    <row r="155" spans="1:7">
      <c r="A155">
        <v>153</v>
      </c>
      <c r="B155">
        <v>7111117.23860573</v>
      </c>
      <c r="C155">
        <v>1094993.21348963</v>
      </c>
      <c r="D155">
        <v>1388259.40931343</v>
      </c>
      <c r="E155">
        <v>3405377.5561108</v>
      </c>
      <c r="F155">
        <v>411426.587654443</v>
      </c>
      <c r="G155">
        <v>811060.472037429</v>
      </c>
    </row>
    <row r="156" spans="1:7">
      <c r="A156">
        <v>154</v>
      </c>
      <c r="B156">
        <v>7110583.48971358</v>
      </c>
      <c r="C156">
        <v>1104960.527817</v>
      </c>
      <c r="D156">
        <v>1383959.90566527</v>
      </c>
      <c r="E156">
        <v>3405377.5561108</v>
      </c>
      <c r="F156">
        <v>406881.075585997</v>
      </c>
      <c r="G156">
        <v>809404.424534513</v>
      </c>
    </row>
    <row r="157" spans="1:7">
      <c r="A157">
        <v>155</v>
      </c>
      <c r="B157">
        <v>7110588.19475954</v>
      </c>
      <c r="C157">
        <v>1105204.72450549</v>
      </c>
      <c r="D157">
        <v>1383872.67339887</v>
      </c>
      <c r="E157">
        <v>3405377.5561108</v>
      </c>
      <c r="F157">
        <v>406772.484343195</v>
      </c>
      <c r="G157">
        <v>809360.756401199</v>
      </c>
    </row>
    <row r="158" spans="1:7">
      <c r="A158">
        <v>156</v>
      </c>
      <c r="B158">
        <v>7108988.545349</v>
      </c>
      <c r="C158">
        <v>1109117.79536441</v>
      </c>
      <c r="D158">
        <v>1381844.59849688</v>
      </c>
      <c r="E158">
        <v>3405377.5561108</v>
      </c>
      <c r="F158">
        <v>404314.878916651</v>
      </c>
      <c r="G158">
        <v>808333.716460266</v>
      </c>
    </row>
    <row r="159" spans="1:7">
      <c r="A159">
        <v>157</v>
      </c>
      <c r="B159">
        <v>7108410.37488855</v>
      </c>
      <c r="C159">
        <v>1111042.14580199</v>
      </c>
      <c r="D159">
        <v>1380818.64603273</v>
      </c>
      <c r="E159">
        <v>3405377.5561108</v>
      </c>
      <c r="F159">
        <v>403254.416199672</v>
      </c>
      <c r="G159">
        <v>807917.610743369</v>
      </c>
    </row>
    <row r="160" spans="1:7">
      <c r="A160">
        <v>158</v>
      </c>
      <c r="B160">
        <v>7108304.96364845</v>
      </c>
      <c r="C160">
        <v>1111197.91670876</v>
      </c>
      <c r="D160">
        <v>1380724.33216506</v>
      </c>
      <c r="E160">
        <v>3405377.5561108</v>
      </c>
      <c r="F160">
        <v>403165.372097243</v>
      </c>
      <c r="G160">
        <v>807839.786566594</v>
      </c>
    </row>
    <row r="161" spans="1:7">
      <c r="A161">
        <v>159</v>
      </c>
      <c r="B161">
        <v>7106651.44119674</v>
      </c>
      <c r="C161">
        <v>1118621.46948148</v>
      </c>
      <c r="D161">
        <v>1377290.24651514</v>
      </c>
      <c r="E161">
        <v>3405377.5561108</v>
      </c>
      <c r="F161">
        <v>399086.416583995</v>
      </c>
      <c r="G161">
        <v>806275.752505332</v>
      </c>
    </row>
    <row r="162" spans="1:7">
      <c r="A162">
        <v>160</v>
      </c>
      <c r="B162">
        <v>7105843.50304127</v>
      </c>
      <c r="C162">
        <v>1123113.65687024</v>
      </c>
      <c r="D162">
        <v>1375006.04405291</v>
      </c>
      <c r="E162">
        <v>3405377.5561108</v>
      </c>
      <c r="F162">
        <v>396900.216335131</v>
      </c>
      <c r="G162">
        <v>805446.029672195</v>
      </c>
    </row>
    <row r="163" spans="1:7">
      <c r="A163">
        <v>161</v>
      </c>
      <c r="B163">
        <v>7104886.92568573</v>
      </c>
      <c r="C163">
        <v>1127741.12169791</v>
      </c>
      <c r="D163">
        <v>1373067.89199141</v>
      </c>
      <c r="E163">
        <v>3405377.5561108</v>
      </c>
      <c r="F163">
        <v>394273.280757955</v>
      </c>
      <c r="G163">
        <v>804427.075127654</v>
      </c>
    </row>
    <row r="164" spans="1:7">
      <c r="A164">
        <v>162</v>
      </c>
      <c r="B164">
        <v>7103866.88760294</v>
      </c>
      <c r="C164">
        <v>1131155.9633581</v>
      </c>
      <c r="D164">
        <v>1371458.81969242</v>
      </c>
      <c r="E164">
        <v>3405377.5561108</v>
      </c>
      <c r="F164">
        <v>392260.543611984</v>
      </c>
      <c r="G164">
        <v>803614.004829638</v>
      </c>
    </row>
    <row r="165" spans="1:7">
      <c r="A165">
        <v>163</v>
      </c>
      <c r="B165">
        <v>7103488.62901518</v>
      </c>
      <c r="C165">
        <v>1132495.19731815</v>
      </c>
      <c r="D165">
        <v>1371030.73553887</v>
      </c>
      <c r="E165">
        <v>3405377.5561108</v>
      </c>
      <c r="F165">
        <v>391364.003284056</v>
      </c>
      <c r="G165">
        <v>803221.136763313</v>
      </c>
    </row>
    <row r="166" spans="1:7">
      <c r="A166">
        <v>164</v>
      </c>
      <c r="B166">
        <v>7103610.83005031</v>
      </c>
      <c r="C166">
        <v>1132569.76749611</v>
      </c>
      <c r="D166">
        <v>1371049.79500531</v>
      </c>
      <c r="E166">
        <v>3405377.5561108</v>
      </c>
      <c r="F166">
        <v>391383.979071152</v>
      </c>
      <c r="G166">
        <v>803229.73236695</v>
      </c>
    </row>
    <row r="167" spans="1:7">
      <c r="A167">
        <v>165</v>
      </c>
      <c r="B167">
        <v>7102501.33965902</v>
      </c>
      <c r="C167">
        <v>1136220.99487513</v>
      </c>
      <c r="D167">
        <v>1369203.85134361</v>
      </c>
      <c r="E167">
        <v>3405377.5561108</v>
      </c>
      <c r="F167">
        <v>389300.591747093</v>
      </c>
      <c r="G167">
        <v>802398.345582397</v>
      </c>
    </row>
    <row r="168" spans="1:7">
      <c r="A168">
        <v>166</v>
      </c>
      <c r="B168">
        <v>7101946.40342391</v>
      </c>
      <c r="C168">
        <v>1138852.79202891</v>
      </c>
      <c r="D168">
        <v>1368088.81945208</v>
      </c>
      <c r="E168">
        <v>3405377.5561108</v>
      </c>
      <c r="F168">
        <v>387827.809811287</v>
      </c>
      <c r="G168">
        <v>801799.426020835</v>
      </c>
    </row>
    <row r="169" spans="1:7">
      <c r="A169">
        <v>167</v>
      </c>
      <c r="B169">
        <v>7101181.5519589</v>
      </c>
      <c r="C169">
        <v>1145529.7428493</v>
      </c>
      <c r="D169">
        <v>1365139.26872907</v>
      </c>
      <c r="E169">
        <v>3405377.5561108</v>
      </c>
      <c r="F169">
        <v>384591.148358049</v>
      </c>
      <c r="G169">
        <v>800543.835911682</v>
      </c>
    </row>
    <row r="170" spans="1:7">
      <c r="A170">
        <v>168</v>
      </c>
      <c r="B170">
        <v>7100596.04678587</v>
      </c>
      <c r="C170">
        <v>1151456.25461377</v>
      </c>
      <c r="D170">
        <v>1362588.69294436</v>
      </c>
      <c r="E170">
        <v>3405377.5561108</v>
      </c>
      <c r="F170">
        <v>381741.918553938</v>
      </c>
      <c r="G170">
        <v>799431.624563007</v>
      </c>
    </row>
    <row r="171" spans="1:7">
      <c r="A171">
        <v>169</v>
      </c>
      <c r="B171">
        <v>7100398.09914166</v>
      </c>
      <c r="C171">
        <v>1157665.78391846</v>
      </c>
      <c r="D171">
        <v>1360084.0170113</v>
      </c>
      <c r="E171">
        <v>3405377.5561108</v>
      </c>
      <c r="F171">
        <v>378929.315905217</v>
      </c>
      <c r="G171">
        <v>798341.42619589</v>
      </c>
    </row>
    <row r="172" spans="1:7">
      <c r="A172">
        <v>170</v>
      </c>
      <c r="B172">
        <v>7100689.75741544</v>
      </c>
      <c r="C172">
        <v>1161282.22318163</v>
      </c>
      <c r="D172">
        <v>1358728.70310934</v>
      </c>
      <c r="E172">
        <v>3405377.5561108</v>
      </c>
      <c r="F172">
        <v>377478.394497405</v>
      </c>
      <c r="G172">
        <v>797822.880516281</v>
      </c>
    </row>
    <row r="173" spans="1:7">
      <c r="A173">
        <v>171</v>
      </c>
      <c r="B173">
        <v>7099723.66070417</v>
      </c>
      <c r="C173">
        <v>1155398.79476241</v>
      </c>
      <c r="D173">
        <v>1360863.61425439</v>
      </c>
      <c r="E173">
        <v>3405377.5561108</v>
      </c>
      <c r="F173">
        <v>379549.535777779</v>
      </c>
      <c r="G173">
        <v>798534.159798798</v>
      </c>
    </row>
    <row r="174" spans="1:7">
      <c r="A174">
        <v>172</v>
      </c>
      <c r="B174">
        <v>7099792.40167064</v>
      </c>
      <c r="C174">
        <v>1156521.337653</v>
      </c>
      <c r="D174">
        <v>1360453.20875048</v>
      </c>
      <c r="E174">
        <v>3405377.5561108</v>
      </c>
      <c r="F174">
        <v>379088.429655852</v>
      </c>
      <c r="G174">
        <v>798351.869500516</v>
      </c>
    </row>
    <row r="175" spans="1:7">
      <c r="A175">
        <v>173</v>
      </c>
      <c r="B175">
        <v>7099761.58880766</v>
      </c>
      <c r="C175">
        <v>1155645.1352417</v>
      </c>
      <c r="D175">
        <v>1360737.79191803</v>
      </c>
      <c r="E175">
        <v>3405377.5561108</v>
      </c>
      <c r="F175">
        <v>379483.494446012</v>
      </c>
      <c r="G175">
        <v>798517.611091115</v>
      </c>
    </row>
    <row r="176" spans="1:7">
      <c r="A176">
        <v>174</v>
      </c>
      <c r="B176">
        <v>7099231.18371839</v>
      </c>
      <c r="C176">
        <v>1158299.14934766</v>
      </c>
      <c r="D176">
        <v>1359617.94626543</v>
      </c>
      <c r="E176">
        <v>3405377.5561108</v>
      </c>
      <c r="F176">
        <v>377993.027802462</v>
      </c>
      <c r="G176">
        <v>797943.504192036</v>
      </c>
    </row>
    <row r="177" spans="1:7">
      <c r="A177">
        <v>175</v>
      </c>
      <c r="B177">
        <v>7099151.19567295</v>
      </c>
      <c r="C177">
        <v>1157821.55127442</v>
      </c>
      <c r="D177">
        <v>1359767.0480524</v>
      </c>
      <c r="E177">
        <v>3405377.5561108</v>
      </c>
      <c r="F177">
        <v>378247.644484056</v>
      </c>
      <c r="G177">
        <v>797937.395751276</v>
      </c>
    </row>
    <row r="178" spans="1:7">
      <c r="A178">
        <v>176</v>
      </c>
      <c r="B178">
        <v>7099240.77461936</v>
      </c>
      <c r="C178">
        <v>1158314.1398055</v>
      </c>
      <c r="D178">
        <v>1359464.56356442</v>
      </c>
      <c r="E178">
        <v>3405377.5561108</v>
      </c>
      <c r="F178">
        <v>378166.969018165</v>
      </c>
      <c r="G178">
        <v>797917.546120479</v>
      </c>
    </row>
    <row r="179" spans="1:7">
      <c r="A179">
        <v>177</v>
      </c>
      <c r="B179">
        <v>7098672.03521242</v>
      </c>
      <c r="C179">
        <v>1157762.13866817</v>
      </c>
      <c r="D179">
        <v>1359810.07105349</v>
      </c>
      <c r="E179">
        <v>3405377.5561108</v>
      </c>
      <c r="F179">
        <v>377951.290369661</v>
      </c>
      <c r="G179">
        <v>797770.979010294</v>
      </c>
    </row>
    <row r="180" spans="1:7">
      <c r="A180">
        <v>178</v>
      </c>
      <c r="B180">
        <v>7098400.6426511</v>
      </c>
      <c r="C180">
        <v>1157359.50878481</v>
      </c>
      <c r="D180">
        <v>1359756.72185752</v>
      </c>
      <c r="E180">
        <v>3405377.5561108</v>
      </c>
      <c r="F180">
        <v>378116.460170692</v>
      </c>
      <c r="G180">
        <v>797790.395727283</v>
      </c>
    </row>
    <row r="181" spans="1:7">
      <c r="A181">
        <v>179</v>
      </c>
      <c r="B181">
        <v>7098486.15846372</v>
      </c>
      <c r="C181">
        <v>1157395.76837491</v>
      </c>
      <c r="D181">
        <v>1359857.92333326</v>
      </c>
      <c r="E181">
        <v>3405377.5561108</v>
      </c>
      <c r="F181">
        <v>378090.595297382</v>
      </c>
      <c r="G181">
        <v>797764.31534738</v>
      </c>
    </row>
    <row r="182" spans="1:7">
      <c r="A182">
        <v>180</v>
      </c>
      <c r="B182">
        <v>7098055.62523537</v>
      </c>
      <c r="C182">
        <v>1158644.79394374</v>
      </c>
      <c r="D182">
        <v>1359056.92893675</v>
      </c>
      <c r="E182">
        <v>3405377.5561108</v>
      </c>
      <c r="F182">
        <v>377443.95849615</v>
      </c>
      <c r="G182">
        <v>797532.387747936</v>
      </c>
    </row>
    <row r="183" spans="1:7">
      <c r="A183">
        <v>181</v>
      </c>
      <c r="B183">
        <v>7098185.6445039</v>
      </c>
      <c r="C183">
        <v>1158003.43158191</v>
      </c>
      <c r="D183">
        <v>1359322.64517485</v>
      </c>
      <c r="E183">
        <v>3405377.5561108</v>
      </c>
      <c r="F183">
        <v>377810.968325746</v>
      </c>
      <c r="G183">
        <v>797671.043310599</v>
      </c>
    </row>
    <row r="184" spans="1:7">
      <c r="A184">
        <v>182</v>
      </c>
      <c r="B184">
        <v>7098071.32799589</v>
      </c>
      <c r="C184">
        <v>1159024.3660778</v>
      </c>
      <c r="D184">
        <v>1358967.67364049</v>
      </c>
      <c r="E184">
        <v>3405377.5561108</v>
      </c>
      <c r="F184">
        <v>377250.746212343</v>
      </c>
      <c r="G184">
        <v>797450.985954463</v>
      </c>
    </row>
    <row r="185" spans="1:7">
      <c r="A185">
        <v>183</v>
      </c>
      <c r="B185">
        <v>7097743.98393971</v>
      </c>
      <c r="C185">
        <v>1159989.23185935</v>
      </c>
      <c r="D185">
        <v>1358469.9819432</v>
      </c>
      <c r="E185">
        <v>3405377.5561108</v>
      </c>
      <c r="F185">
        <v>376685.827330547</v>
      </c>
      <c r="G185">
        <v>797221.386695807</v>
      </c>
    </row>
    <row r="186" spans="1:7">
      <c r="A186">
        <v>184</v>
      </c>
      <c r="B186">
        <v>7097621.29447538</v>
      </c>
      <c r="C186">
        <v>1156333.44276269</v>
      </c>
      <c r="D186">
        <v>1359966.03274251</v>
      </c>
      <c r="E186">
        <v>3405377.5561108</v>
      </c>
      <c r="F186">
        <v>378187.168148575</v>
      </c>
      <c r="G186">
        <v>797757.094710808</v>
      </c>
    </row>
    <row r="187" spans="1:7">
      <c r="A187">
        <v>185</v>
      </c>
      <c r="B187">
        <v>7097600.45193084</v>
      </c>
      <c r="C187">
        <v>1158414.3676861</v>
      </c>
      <c r="D187">
        <v>1359138.83643199</v>
      </c>
      <c r="E187">
        <v>3405377.5561108</v>
      </c>
      <c r="F187">
        <v>377265.489960793</v>
      </c>
      <c r="G187">
        <v>797404.201741159</v>
      </c>
    </row>
    <row r="188" spans="1:7">
      <c r="A188">
        <v>186</v>
      </c>
      <c r="B188">
        <v>7097742.35064544</v>
      </c>
      <c r="C188">
        <v>1152376.70186915</v>
      </c>
      <c r="D188">
        <v>1361649.90250479</v>
      </c>
      <c r="E188">
        <v>3405377.5561108</v>
      </c>
      <c r="F188">
        <v>379941.49922188</v>
      </c>
      <c r="G188">
        <v>798396.690938829</v>
      </c>
    </row>
    <row r="189" spans="1:7">
      <c r="A189">
        <v>187</v>
      </c>
      <c r="B189">
        <v>7097552.06946107</v>
      </c>
      <c r="C189">
        <v>1160567.76473879</v>
      </c>
      <c r="D189">
        <v>1358280.64137777</v>
      </c>
      <c r="E189">
        <v>3405377.5561108</v>
      </c>
      <c r="F189">
        <v>376282.036952147</v>
      </c>
      <c r="G189">
        <v>797044.070281566</v>
      </c>
    </row>
    <row r="190" spans="1:7">
      <c r="A190">
        <v>188</v>
      </c>
      <c r="B190">
        <v>7097557.13119</v>
      </c>
      <c r="C190">
        <v>1169432.83596956</v>
      </c>
      <c r="D190">
        <v>1354760.90877926</v>
      </c>
      <c r="E190">
        <v>3405377.5561108</v>
      </c>
      <c r="F190">
        <v>372412.45694227</v>
      </c>
      <c r="G190">
        <v>795573.373388122</v>
      </c>
    </row>
    <row r="191" spans="1:7">
      <c r="A191">
        <v>189</v>
      </c>
      <c r="B191">
        <v>7097670.87155501</v>
      </c>
      <c r="C191">
        <v>1159757.6966099</v>
      </c>
      <c r="D191">
        <v>1358624.32463938</v>
      </c>
      <c r="E191">
        <v>3405377.5561108</v>
      </c>
      <c r="F191">
        <v>376708.554142383</v>
      </c>
      <c r="G191">
        <v>797202.740052553</v>
      </c>
    </row>
    <row r="192" spans="1:7">
      <c r="A192">
        <v>190</v>
      </c>
      <c r="B192">
        <v>7097529.90377484</v>
      </c>
      <c r="C192">
        <v>1159232.89549423</v>
      </c>
      <c r="D192">
        <v>1358763.8005343</v>
      </c>
      <c r="E192">
        <v>3405377.5561108</v>
      </c>
      <c r="F192">
        <v>376953.698955002</v>
      </c>
      <c r="G192">
        <v>797201.952680512</v>
      </c>
    </row>
    <row r="193" spans="1:7">
      <c r="A193">
        <v>191</v>
      </c>
      <c r="B193">
        <v>7097602.83637866</v>
      </c>
      <c r="C193">
        <v>1159146.80602294</v>
      </c>
      <c r="D193">
        <v>1358809.81061234</v>
      </c>
      <c r="E193">
        <v>3405377.5561108</v>
      </c>
      <c r="F193">
        <v>377039.40275699</v>
      </c>
      <c r="G193">
        <v>797229.260875592</v>
      </c>
    </row>
    <row r="194" spans="1:7">
      <c r="A194">
        <v>192</v>
      </c>
      <c r="B194">
        <v>7097402.7540502</v>
      </c>
      <c r="C194">
        <v>1160912.45431941</v>
      </c>
      <c r="D194">
        <v>1357794.7022736</v>
      </c>
      <c r="E194">
        <v>3405377.5561108</v>
      </c>
      <c r="F194">
        <v>376332.332178914</v>
      </c>
      <c r="G194">
        <v>796985.709167482</v>
      </c>
    </row>
    <row r="195" spans="1:7">
      <c r="A195">
        <v>193</v>
      </c>
      <c r="B195">
        <v>7097370.41545466</v>
      </c>
      <c r="C195">
        <v>1160185.90816971</v>
      </c>
      <c r="D195">
        <v>1358120.58965618</v>
      </c>
      <c r="E195">
        <v>3405377.5561108</v>
      </c>
      <c r="F195">
        <v>376590.418329776</v>
      </c>
      <c r="G195">
        <v>797095.943188201</v>
      </c>
    </row>
    <row r="196" spans="1:7">
      <c r="A196">
        <v>194</v>
      </c>
      <c r="B196">
        <v>7097430.68562251</v>
      </c>
      <c r="C196">
        <v>1161888.78982712</v>
      </c>
      <c r="D196">
        <v>1357247.83746706</v>
      </c>
      <c r="E196">
        <v>3405377.5561108</v>
      </c>
      <c r="F196">
        <v>376000.087952834</v>
      </c>
      <c r="G196">
        <v>796916.414264696</v>
      </c>
    </row>
    <row r="197" spans="1:7">
      <c r="A197">
        <v>195</v>
      </c>
      <c r="B197">
        <v>7097426.37132156</v>
      </c>
      <c r="C197">
        <v>1160262.60981375</v>
      </c>
      <c r="D197">
        <v>1358059.22769055</v>
      </c>
      <c r="E197">
        <v>3405377.5561108</v>
      </c>
      <c r="F197">
        <v>376601.725017386</v>
      </c>
      <c r="G197">
        <v>797125.252689083</v>
      </c>
    </row>
    <row r="198" spans="1:7">
      <c r="A198">
        <v>196</v>
      </c>
      <c r="B198">
        <v>7097491.56982086</v>
      </c>
      <c r="C198">
        <v>1162286.41331104</v>
      </c>
      <c r="D198">
        <v>1357527.98988585</v>
      </c>
      <c r="E198">
        <v>3405377.5561108</v>
      </c>
      <c r="F198">
        <v>375585.797408575</v>
      </c>
      <c r="G198">
        <v>796713.813104594</v>
      </c>
    </row>
    <row r="199" spans="1:7">
      <c r="A199">
        <v>197</v>
      </c>
      <c r="B199">
        <v>7097492.18370574</v>
      </c>
      <c r="C199">
        <v>1160258.49477354</v>
      </c>
      <c r="D199">
        <v>1358142.45254525</v>
      </c>
      <c r="E199">
        <v>3405377.5561108</v>
      </c>
      <c r="F199">
        <v>376609.886261151</v>
      </c>
      <c r="G199">
        <v>797103.794015003</v>
      </c>
    </row>
    <row r="200" spans="1:7">
      <c r="A200">
        <v>198</v>
      </c>
      <c r="B200">
        <v>7097447.30964505</v>
      </c>
      <c r="C200">
        <v>1160714.42501243</v>
      </c>
      <c r="D200">
        <v>1357995.72269731</v>
      </c>
      <c r="E200">
        <v>3405377.5561108</v>
      </c>
      <c r="F200">
        <v>376369.661172382</v>
      </c>
      <c r="G200">
        <v>796989.944652131</v>
      </c>
    </row>
    <row r="201" spans="1:7">
      <c r="A201">
        <v>199</v>
      </c>
      <c r="B201">
        <v>7097416.57998104</v>
      </c>
      <c r="C201">
        <v>1159740.1236932</v>
      </c>
      <c r="D201">
        <v>1358248.95885279</v>
      </c>
      <c r="E201">
        <v>3405377.5561108</v>
      </c>
      <c r="F201">
        <v>376847.290214255</v>
      </c>
      <c r="G201">
        <v>797202.651110004</v>
      </c>
    </row>
    <row r="202" spans="1:7">
      <c r="A202">
        <v>200</v>
      </c>
      <c r="B202">
        <v>7097573.22730022</v>
      </c>
      <c r="C202">
        <v>1160781.07063298</v>
      </c>
      <c r="D202">
        <v>1357892.23983981</v>
      </c>
      <c r="E202">
        <v>3405377.5561108</v>
      </c>
      <c r="F202">
        <v>376472.099699288</v>
      </c>
      <c r="G202">
        <v>797050.261017344</v>
      </c>
    </row>
    <row r="203" spans="1:7">
      <c r="A203">
        <v>201</v>
      </c>
      <c r="B203">
        <v>7097411.57903107</v>
      </c>
      <c r="C203">
        <v>1162625.94875882</v>
      </c>
      <c r="D203">
        <v>1357119.84237593</v>
      </c>
      <c r="E203">
        <v>3405377.5561108</v>
      </c>
      <c r="F203">
        <v>375567.051040522</v>
      </c>
      <c r="G203">
        <v>796721.180745003</v>
      </c>
    </row>
    <row r="204" spans="1:7">
      <c r="A204">
        <v>202</v>
      </c>
      <c r="B204">
        <v>7097436.50577254</v>
      </c>
      <c r="C204">
        <v>1157980.13481672</v>
      </c>
      <c r="D204">
        <v>1359018.21136179</v>
      </c>
      <c r="E204">
        <v>3405377.5561108</v>
      </c>
      <c r="F204">
        <v>377586.960774749</v>
      </c>
      <c r="G204">
        <v>797473.642708484</v>
      </c>
    </row>
    <row r="205" spans="1:7">
      <c r="A205">
        <v>203</v>
      </c>
      <c r="B205">
        <v>7097286.49407481</v>
      </c>
      <c r="C205">
        <v>1159019.9101409</v>
      </c>
      <c r="D205">
        <v>1358575.93619071</v>
      </c>
      <c r="E205">
        <v>3405377.5561108</v>
      </c>
      <c r="F205">
        <v>377053.255637148</v>
      </c>
      <c r="G205">
        <v>797259.835995259</v>
      </c>
    </row>
    <row r="206" spans="1:7">
      <c r="A206">
        <v>204</v>
      </c>
      <c r="B206">
        <v>7097295.49993282</v>
      </c>
      <c r="C206">
        <v>1158065.13941132</v>
      </c>
      <c r="D206">
        <v>1358956.12981753</v>
      </c>
      <c r="E206">
        <v>3405377.5561108</v>
      </c>
      <c r="F206">
        <v>377475.278594521</v>
      </c>
      <c r="G206">
        <v>797421.395998655</v>
      </c>
    </row>
    <row r="207" spans="1:7">
      <c r="A207">
        <v>205</v>
      </c>
      <c r="B207">
        <v>7097267.23766599</v>
      </c>
      <c r="C207">
        <v>1159116.17299498</v>
      </c>
      <c r="D207">
        <v>1358493.85141352</v>
      </c>
      <c r="E207">
        <v>3405377.5561108</v>
      </c>
      <c r="F207">
        <v>377033.758341641</v>
      </c>
      <c r="G207">
        <v>797245.898805047</v>
      </c>
    </row>
    <row r="208" spans="1:7">
      <c r="A208">
        <v>206</v>
      </c>
      <c r="B208">
        <v>7097291.61897811</v>
      </c>
      <c r="C208">
        <v>1158545.35266197</v>
      </c>
      <c r="D208">
        <v>1358714.89790916</v>
      </c>
      <c r="E208">
        <v>3405377.5561108</v>
      </c>
      <c r="F208">
        <v>377323.272885268</v>
      </c>
      <c r="G208">
        <v>797330.539410919</v>
      </c>
    </row>
    <row r="209" spans="1:7">
      <c r="A209">
        <v>207</v>
      </c>
      <c r="B209">
        <v>7097295.32149662</v>
      </c>
      <c r="C209">
        <v>1157723.89335168</v>
      </c>
      <c r="D209">
        <v>1359040.10009645</v>
      </c>
      <c r="E209">
        <v>3405377.5561108</v>
      </c>
      <c r="F209">
        <v>377669.16790585</v>
      </c>
      <c r="G209">
        <v>797484.604031836</v>
      </c>
    </row>
    <row r="210" spans="1:7">
      <c r="A210">
        <v>208</v>
      </c>
      <c r="B210">
        <v>7097277.10363033</v>
      </c>
      <c r="C210">
        <v>1159410.21623904</v>
      </c>
      <c r="D210">
        <v>1358322.58320876</v>
      </c>
      <c r="E210">
        <v>3405377.5561108</v>
      </c>
      <c r="F210">
        <v>376950.530326146</v>
      </c>
      <c r="G210">
        <v>797216.217745588</v>
      </c>
    </row>
    <row r="211" spans="1:7">
      <c r="A211">
        <v>209</v>
      </c>
      <c r="B211">
        <v>7097209.54203673</v>
      </c>
      <c r="C211">
        <v>1159679.88980587</v>
      </c>
      <c r="D211">
        <v>1358332.58579639</v>
      </c>
      <c r="E211">
        <v>3405377.5561108</v>
      </c>
      <c r="F211">
        <v>376704.713050272</v>
      </c>
      <c r="G211">
        <v>797114.797273402</v>
      </c>
    </row>
    <row r="212" spans="1:7">
      <c r="A212">
        <v>210</v>
      </c>
      <c r="B212">
        <v>7097209.65990955</v>
      </c>
      <c r="C212">
        <v>1161303.09833505</v>
      </c>
      <c r="D212">
        <v>1357689.05741573</v>
      </c>
      <c r="E212">
        <v>3405377.5561108</v>
      </c>
      <c r="F212">
        <v>375993.713765071</v>
      </c>
      <c r="G212">
        <v>796846.234282901</v>
      </c>
    </row>
    <row r="213" spans="1:7">
      <c r="A213">
        <v>211</v>
      </c>
      <c r="B213">
        <v>7097210.36048212</v>
      </c>
      <c r="C213">
        <v>1159967.30830109</v>
      </c>
      <c r="D213">
        <v>1358245.99609965</v>
      </c>
      <c r="E213">
        <v>3405377.5561108</v>
      </c>
      <c r="F213">
        <v>376557.112673077</v>
      </c>
      <c r="G213">
        <v>797062.387297502</v>
      </c>
    </row>
    <row r="214" spans="1:7">
      <c r="A214">
        <v>212</v>
      </c>
      <c r="B214">
        <v>7097132.09737335</v>
      </c>
      <c r="C214">
        <v>1161725.12321731</v>
      </c>
      <c r="D214">
        <v>1357609.95318027</v>
      </c>
      <c r="E214">
        <v>3405377.5561108</v>
      </c>
      <c r="F214">
        <v>375693.744881854</v>
      </c>
      <c r="G214">
        <v>796725.719983118</v>
      </c>
    </row>
    <row r="215" spans="1:7">
      <c r="A215">
        <v>213</v>
      </c>
      <c r="B215">
        <v>7097065.9049757</v>
      </c>
      <c r="C215">
        <v>1163093.62253382</v>
      </c>
      <c r="D215">
        <v>1356952.72625379</v>
      </c>
      <c r="E215">
        <v>3405377.5561108</v>
      </c>
      <c r="F215">
        <v>375114.865871652</v>
      </c>
      <c r="G215">
        <v>796527.134205635</v>
      </c>
    </row>
    <row r="216" spans="1:7">
      <c r="A216">
        <v>214</v>
      </c>
      <c r="B216">
        <v>7097082.89580471</v>
      </c>
      <c r="C216">
        <v>1163074.0664268</v>
      </c>
      <c r="D216">
        <v>1356988.30254597</v>
      </c>
      <c r="E216">
        <v>3405377.5561108</v>
      </c>
      <c r="F216">
        <v>375123.828966893</v>
      </c>
      <c r="G216">
        <v>796519.141754256</v>
      </c>
    </row>
    <row r="217" spans="1:7">
      <c r="A217">
        <v>215</v>
      </c>
      <c r="B217">
        <v>7097086.10116011</v>
      </c>
      <c r="C217">
        <v>1165676.89003531</v>
      </c>
      <c r="D217">
        <v>1355971.48884363</v>
      </c>
      <c r="E217">
        <v>3405377.5561108</v>
      </c>
      <c r="F217">
        <v>373956.628205249</v>
      </c>
      <c r="G217">
        <v>796103.537965133</v>
      </c>
    </row>
    <row r="218" spans="1:7">
      <c r="A218">
        <v>216</v>
      </c>
      <c r="B218">
        <v>7097072.07338503</v>
      </c>
      <c r="C218">
        <v>1162056.07830887</v>
      </c>
      <c r="D218">
        <v>1357361.83888882</v>
      </c>
      <c r="E218">
        <v>3405377.5561108</v>
      </c>
      <c r="F218">
        <v>375576.068173769</v>
      </c>
      <c r="G218">
        <v>796700.531902766</v>
      </c>
    </row>
    <row r="219" spans="1:7">
      <c r="A219">
        <v>217</v>
      </c>
      <c r="B219">
        <v>7097067.4842118</v>
      </c>
      <c r="C219">
        <v>1165537.94403149</v>
      </c>
      <c r="D219">
        <v>1355925.78722974</v>
      </c>
      <c r="E219">
        <v>3405377.5561108</v>
      </c>
      <c r="F219">
        <v>374075.529741217</v>
      </c>
      <c r="G219">
        <v>796150.667098565</v>
      </c>
    </row>
    <row r="220" spans="1:7">
      <c r="A220">
        <v>218</v>
      </c>
      <c r="B220">
        <v>7097061.76857446</v>
      </c>
      <c r="C220">
        <v>1163970.61064648</v>
      </c>
      <c r="D220">
        <v>1356582.432264</v>
      </c>
      <c r="E220">
        <v>3405377.5561108</v>
      </c>
      <c r="F220">
        <v>374748.912178574</v>
      </c>
      <c r="G220">
        <v>796382.25737461</v>
      </c>
    </row>
    <row r="221" spans="1:7">
      <c r="A221">
        <v>219</v>
      </c>
      <c r="B221">
        <v>7097079.85870882</v>
      </c>
      <c r="C221">
        <v>1162133.17043158</v>
      </c>
      <c r="D221">
        <v>1357352.35317945</v>
      </c>
      <c r="E221">
        <v>3405377.5561108</v>
      </c>
      <c r="F221">
        <v>375535.045528956</v>
      </c>
      <c r="G221">
        <v>796681.733458042</v>
      </c>
    </row>
    <row r="222" spans="1:7">
      <c r="A222">
        <v>220</v>
      </c>
      <c r="B222">
        <v>7097077.8638222</v>
      </c>
      <c r="C222">
        <v>1165026.42988063</v>
      </c>
      <c r="D222">
        <v>1356168.6983559</v>
      </c>
      <c r="E222">
        <v>3405377.5561108</v>
      </c>
      <c r="F222">
        <v>374295.195223388</v>
      </c>
      <c r="G222">
        <v>796209.98425149</v>
      </c>
    </row>
    <row r="223" spans="1:7">
      <c r="A223">
        <v>221</v>
      </c>
      <c r="B223">
        <v>7097103.98545611</v>
      </c>
      <c r="C223">
        <v>1166259.83460547</v>
      </c>
      <c r="D223">
        <v>1355699.82734924</v>
      </c>
      <c r="E223">
        <v>3405377.5561108</v>
      </c>
      <c r="F223">
        <v>373747.706772142</v>
      </c>
      <c r="G223">
        <v>796019.060618465</v>
      </c>
    </row>
    <row r="224" spans="1:7">
      <c r="A224">
        <v>222</v>
      </c>
      <c r="B224">
        <v>7097067.52959401</v>
      </c>
      <c r="C224">
        <v>1163626.95925947</v>
      </c>
      <c r="D224">
        <v>1356700.47218726</v>
      </c>
      <c r="E224">
        <v>3405377.5561108</v>
      </c>
      <c r="F224">
        <v>374919.445527436</v>
      </c>
      <c r="G224">
        <v>796443.096509052</v>
      </c>
    </row>
    <row r="225" spans="1:7">
      <c r="A225">
        <v>223</v>
      </c>
      <c r="B225">
        <v>7097065.81072401</v>
      </c>
      <c r="C225">
        <v>1163315.69286479</v>
      </c>
      <c r="D225">
        <v>1356865.1347423</v>
      </c>
      <c r="E225">
        <v>3405377.5561108</v>
      </c>
      <c r="F225">
        <v>375020.744953193</v>
      </c>
      <c r="G225">
        <v>796486.682052932</v>
      </c>
    </row>
    <row r="226" spans="1:7">
      <c r="A226">
        <v>224</v>
      </c>
      <c r="B226">
        <v>7097056.59392894</v>
      </c>
      <c r="C226">
        <v>1163607.24785377</v>
      </c>
      <c r="D226">
        <v>1356717.0594992</v>
      </c>
      <c r="E226">
        <v>3405377.5561108</v>
      </c>
      <c r="F226">
        <v>374922.806034447</v>
      </c>
      <c r="G226">
        <v>796431.924430719</v>
      </c>
    </row>
    <row r="227" spans="1:7">
      <c r="A227">
        <v>225</v>
      </c>
      <c r="B227">
        <v>7097057.98061068</v>
      </c>
      <c r="C227">
        <v>1164253.38816999</v>
      </c>
      <c r="D227">
        <v>1356483.72311822</v>
      </c>
      <c r="E227">
        <v>3405377.5561108</v>
      </c>
      <c r="F227">
        <v>374652.353779619</v>
      </c>
      <c r="G227">
        <v>796290.959432061</v>
      </c>
    </row>
    <row r="228" spans="1:7">
      <c r="A228">
        <v>226</v>
      </c>
      <c r="B228">
        <v>7097059.37779521</v>
      </c>
      <c r="C228">
        <v>1164483.51735248</v>
      </c>
      <c r="D228">
        <v>1356373.5514273</v>
      </c>
      <c r="E228">
        <v>3405377.5561108</v>
      </c>
      <c r="F228">
        <v>374529.308026841</v>
      </c>
      <c r="G228">
        <v>796295.444877797</v>
      </c>
    </row>
    <row r="229" spans="1:7">
      <c r="A229">
        <v>227</v>
      </c>
      <c r="B229">
        <v>7097057.52182783</v>
      </c>
      <c r="C229">
        <v>1164611.73714114</v>
      </c>
      <c r="D229">
        <v>1356355.86974746</v>
      </c>
      <c r="E229">
        <v>3405377.5561108</v>
      </c>
      <c r="F229">
        <v>374460.76340696</v>
      </c>
      <c r="G229">
        <v>796251.595421477</v>
      </c>
    </row>
    <row r="230" spans="1:7">
      <c r="A230">
        <v>228</v>
      </c>
      <c r="B230">
        <v>7097056.31480743</v>
      </c>
      <c r="C230">
        <v>1162429.51207503</v>
      </c>
      <c r="D230">
        <v>1357200.73400741</v>
      </c>
      <c r="E230">
        <v>3405377.5561108</v>
      </c>
      <c r="F230">
        <v>375425.956845833</v>
      </c>
      <c r="G230">
        <v>796622.555768367</v>
      </c>
    </row>
    <row r="231" spans="1:7">
      <c r="A231">
        <v>229</v>
      </c>
      <c r="B231">
        <v>7097048.75069028</v>
      </c>
      <c r="C231">
        <v>1162616.45003251</v>
      </c>
      <c r="D231">
        <v>1357104.39240626</v>
      </c>
      <c r="E231">
        <v>3405377.5561108</v>
      </c>
      <c r="F231">
        <v>375354.497121442</v>
      </c>
      <c r="G231">
        <v>796595.85501928</v>
      </c>
    </row>
    <row r="232" spans="1:7">
      <c r="A232">
        <v>230</v>
      </c>
      <c r="B232">
        <v>7097030.88611105</v>
      </c>
      <c r="C232">
        <v>1163029.27414234</v>
      </c>
      <c r="D232">
        <v>1356889.53738575</v>
      </c>
      <c r="E232">
        <v>3405377.5561108</v>
      </c>
      <c r="F232">
        <v>375196.301796107</v>
      </c>
      <c r="G232">
        <v>796538.216676063</v>
      </c>
    </row>
    <row r="233" spans="1:7">
      <c r="A233">
        <v>231</v>
      </c>
      <c r="B233">
        <v>7097058.95559817</v>
      </c>
      <c r="C233">
        <v>1162263.30593546</v>
      </c>
      <c r="D233">
        <v>1357144.58180449</v>
      </c>
      <c r="E233">
        <v>3405377.5561108</v>
      </c>
      <c r="F233">
        <v>375588.957880008</v>
      </c>
      <c r="G233">
        <v>796684.553867423</v>
      </c>
    </row>
    <row r="234" spans="1:7">
      <c r="A234">
        <v>232</v>
      </c>
      <c r="B234">
        <v>7097025.66149258</v>
      </c>
      <c r="C234">
        <v>1163324.93101903</v>
      </c>
      <c r="D234">
        <v>1356764.7538365</v>
      </c>
      <c r="E234">
        <v>3405377.5561108</v>
      </c>
      <c r="F234">
        <v>375069.013854933</v>
      </c>
      <c r="G234">
        <v>796489.406671317</v>
      </c>
    </row>
    <row r="235" spans="1:7">
      <c r="A235">
        <v>233</v>
      </c>
      <c r="B235">
        <v>7097026.84913181</v>
      </c>
      <c r="C235">
        <v>1163452.41160479</v>
      </c>
      <c r="D235">
        <v>1356658.51440981</v>
      </c>
      <c r="E235">
        <v>3405377.5561108</v>
      </c>
      <c r="F235">
        <v>375051.913036445</v>
      </c>
      <c r="G235">
        <v>796486.453969967</v>
      </c>
    </row>
    <row r="236" spans="1:7">
      <c r="A236">
        <v>234</v>
      </c>
      <c r="B236">
        <v>7097031.76256862</v>
      </c>
      <c r="C236">
        <v>1162704.43815199</v>
      </c>
      <c r="D236">
        <v>1357020.47891988</v>
      </c>
      <c r="E236">
        <v>3405377.5561108</v>
      </c>
      <c r="F236">
        <v>375341.90934205</v>
      </c>
      <c r="G236">
        <v>796587.380043911</v>
      </c>
    </row>
    <row r="237" spans="1:7">
      <c r="A237">
        <v>235</v>
      </c>
      <c r="B237">
        <v>7097017.03210722</v>
      </c>
      <c r="C237">
        <v>1164354.16582351</v>
      </c>
      <c r="D237">
        <v>1356382.70136035</v>
      </c>
      <c r="E237">
        <v>3405377.5561108</v>
      </c>
      <c r="F237">
        <v>374593.387726785</v>
      </c>
      <c r="G237">
        <v>796309.221085781</v>
      </c>
    </row>
    <row r="238" spans="1:7">
      <c r="A238">
        <v>236</v>
      </c>
      <c r="B238">
        <v>7097021.58587701</v>
      </c>
      <c r="C238">
        <v>1164611.98738115</v>
      </c>
      <c r="D238">
        <v>1356314.97780372</v>
      </c>
      <c r="E238">
        <v>3405377.5561108</v>
      </c>
      <c r="F238">
        <v>374463.744388179</v>
      </c>
      <c r="G238">
        <v>796253.32019316</v>
      </c>
    </row>
    <row r="239" spans="1:7">
      <c r="A239">
        <v>237</v>
      </c>
      <c r="B239">
        <v>7097010.62630289</v>
      </c>
      <c r="C239">
        <v>1165028.45264719</v>
      </c>
      <c r="D239">
        <v>1356108.58310298</v>
      </c>
      <c r="E239">
        <v>3405377.5561108</v>
      </c>
      <c r="F239">
        <v>374294.858833069</v>
      </c>
      <c r="G239">
        <v>796201.175608859</v>
      </c>
    </row>
    <row r="240" spans="1:7">
      <c r="A240">
        <v>238</v>
      </c>
      <c r="B240">
        <v>7097001.54350469</v>
      </c>
      <c r="C240">
        <v>1165322.97372384</v>
      </c>
      <c r="D240">
        <v>1356014.48636406</v>
      </c>
      <c r="E240">
        <v>3405377.5561108</v>
      </c>
      <c r="F240">
        <v>374145.792141517</v>
      </c>
      <c r="G240">
        <v>796140.735164481</v>
      </c>
    </row>
    <row r="241" spans="1:7">
      <c r="A241">
        <v>239</v>
      </c>
      <c r="B241">
        <v>7097000.0904198</v>
      </c>
      <c r="C241">
        <v>1165271.15822266</v>
      </c>
      <c r="D241">
        <v>1356042.8432232</v>
      </c>
      <c r="E241">
        <v>3405377.5561108</v>
      </c>
      <c r="F241">
        <v>374162.099147644</v>
      </c>
      <c r="G241">
        <v>796146.433715495</v>
      </c>
    </row>
    <row r="242" spans="1:7">
      <c r="A242">
        <v>240</v>
      </c>
      <c r="B242">
        <v>7096980.60455607</v>
      </c>
      <c r="C242">
        <v>1165801.95663556</v>
      </c>
      <c r="D242">
        <v>1355834.58099761</v>
      </c>
      <c r="E242">
        <v>3405377.5561108</v>
      </c>
      <c r="F242">
        <v>373926.684950857</v>
      </c>
      <c r="G242">
        <v>796039.825861251</v>
      </c>
    </row>
    <row r="243" spans="1:7">
      <c r="A243">
        <v>241</v>
      </c>
      <c r="B243">
        <v>7096980.89139076</v>
      </c>
      <c r="C243">
        <v>1165021.05243367</v>
      </c>
      <c r="D243">
        <v>1356151.14543923</v>
      </c>
      <c r="E243">
        <v>3405377.5561108</v>
      </c>
      <c r="F243">
        <v>374261.656136314</v>
      </c>
      <c r="G243">
        <v>796169.481270751</v>
      </c>
    </row>
    <row r="244" spans="1:7">
      <c r="A244">
        <v>242</v>
      </c>
      <c r="B244">
        <v>7096983.20617755</v>
      </c>
      <c r="C244">
        <v>1167166.80222549</v>
      </c>
      <c r="D244">
        <v>1355305.22070662</v>
      </c>
      <c r="E244">
        <v>3405377.5561108</v>
      </c>
      <c r="F244">
        <v>373316.763531497</v>
      </c>
      <c r="G244">
        <v>795816.86360315</v>
      </c>
    </row>
    <row r="245" spans="1:7">
      <c r="A245">
        <v>243</v>
      </c>
      <c r="B245">
        <v>7096982.69505327</v>
      </c>
      <c r="C245">
        <v>1165392.09120492</v>
      </c>
      <c r="D245">
        <v>1355994.27219073</v>
      </c>
      <c r="E245">
        <v>3405377.5561108</v>
      </c>
      <c r="F245">
        <v>374112.770921738</v>
      </c>
      <c r="G245">
        <v>796106.004625081</v>
      </c>
    </row>
    <row r="246" spans="1:7">
      <c r="A246">
        <v>244</v>
      </c>
      <c r="B246">
        <v>7096975.79776485</v>
      </c>
      <c r="C246">
        <v>1166469.81112964</v>
      </c>
      <c r="D246">
        <v>1355559.53960245</v>
      </c>
      <c r="E246">
        <v>3405377.5561108</v>
      </c>
      <c r="F246">
        <v>373629.633524903</v>
      </c>
      <c r="G246">
        <v>795939.257397058</v>
      </c>
    </row>
    <row r="247" spans="1:7">
      <c r="A247">
        <v>245</v>
      </c>
      <c r="B247">
        <v>7096980.39911157</v>
      </c>
      <c r="C247">
        <v>1165877.67794928</v>
      </c>
      <c r="D247">
        <v>1355803.61661614</v>
      </c>
      <c r="E247">
        <v>3405377.5561108</v>
      </c>
      <c r="F247">
        <v>373885.397669804</v>
      </c>
      <c r="G247">
        <v>796036.150765554</v>
      </c>
    </row>
    <row r="248" spans="1:7">
      <c r="A248">
        <v>246</v>
      </c>
      <c r="B248">
        <v>7096983.66701652</v>
      </c>
      <c r="C248">
        <v>1167071.27599423</v>
      </c>
      <c r="D248">
        <v>1355356.39801052</v>
      </c>
      <c r="E248">
        <v>3405377.5561108</v>
      </c>
      <c r="F248">
        <v>373347.305230339</v>
      </c>
      <c r="G248">
        <v>795831.131670637</v>
      </c>
    </row>
    <row r="249" spans="1:7">
      <c r="A249">
        <v>247</v>
      </c>
      <c r="B249">
        <v>7096974.85999769</v>
      </c>
      <c r="C249">
        <v>1166439.73665801</v>
      </c>
      <c r="D249">
        <v>1355538.35721453</v>
      </c>
      <c r="E249">
        <v>3405377.5561108</v>
      </c>
      <c r="F249">
        <v>373665.883635044</v>
      </c>
      <c r="G249">
        <v>795953.326379312</v>
      </c>
    </row>
    <row r="250" spans="1:7">
      <c r="A250">
        <v>248</v>
      </c>
      <c r="B250">
        <v>7096971.23625914</v>
      </c>
      <c r="C250">
        <v>1167821.68892771</v>
      </c>
      <c r="D250">
        <v>1354961.91341757</v>
      </c>
      <c r="E250">
        <v>3405377.5561108</v>
      </c>
      <c r="F250">
        <v>373082.543011745</v>
      </c>
      <c r="G250">
        <v>795727.53479132</v>
      </c>
    </row>
    <row r="251" spans="1:7">
      <c r="A251">
        <v>249</v>
      </c>
      <c r="B251">
        <v>7096982.9643029</v>
      </c>
      <c r="C251">
        <v>1167665.75953513</v>
      </c>
      <c r="D251">
        <v>1355055.35953481</v>
      </c>
      <c r="E251">
        <v>3405377.5561108</v>
      </c>
      <c r="F251">
        <v>373138.688693243</v>
      </c>
      <c r="G251">
        <v>795745.60042892</v>
      </c>
    </row>
    <row r="252" spans="1:7">
      <c r="A252">
        <v>250</v>
      </c>
      <c r="B252">
        <v>7096967.52166291</v>
      </c>
      <c r="C252">
        <v>1167606.14360593</v>
      </c>
      <c r="D252">
        <v>1355039.31358103</v>
      </c>
      <c r="E252">
        <v>3405377.5561108</v>
      </c>
      <c r="F252">
        <v>373186.881687093</v>
      </c>
      <c r="G252">
        <v>795757.626678057</v>
      </c>
    </row>
    <row r="253" spans="1:7">
      <c r="A253">
        <v>251</v>
      </c>
      <c r="B253">
        <v>7096971.22050243</v>
      </c>
      <c r="C253">
        <v>1167835.32811609</v>
      </c>
      <c r="D253">
        <v>1354965.51574953</v>
      </c>
      <c r="E253">
        <v>3405377.5561108</v>
      </c>
      <c r="F253">
        <v>373076.542402597</v>
      </c>
      <c r="G253">
        <v>795716.278123418</v>
      </c>
    </row>
    <row r="254" spans="1:7">
      <c r="A254">
        <v>252</v>
      </c>
      <c r="B254">
        <v>7096965.55028417</v>
      </c>
      <c r="C254">
        <v>1167428.79840173</v>
      </c>
      <c r="D254">
        <v>1355077.69737247</v>
      </c>
      <c r="E254">
        <v>3405377.5561108</v>
      </c>
      <c r="F254">
        <v>373285.882740827</v>
      </c>
      <c r="G254">
        <v>795795.615658357</v>
      </c>
    </row>
    <row r="255" spans="1:7">
      <c r="A255">
        <v>253</v>
      </c>
      <c r="B255">
        <v>7096961.61883613</v>
      </c>
      <c r="C255">
        <v>1167776.06726544</v>
      </c>
      <c r="D255">
        <v>1354953.21659376</v>
      </c>
      <c r="E255">
        <v>3405377.5561108</v>
      </c>
      <c r="F255">
        <v>373122.507706516</v>
      </c>
      <c r="G255">
        <v>795732.271159624</v>
      </c>
    </row>
    <row r="256" spans="1:7">
      <c r="A256">
        <v>254</v>
      </c>
      <c r="B256">
        <v>7096967.307946</v>
      </c>
      <c r="C256">
        <v>1167510.70899933</v>
      </c>
      <c r="D256">
        <v>1355054.43800552</v>
      </c>
      <c r="E256">
        <v>3405377.5561108</v>
      </c>
      <c r="F256">
        <v>373254.658385584</v>
      </c>
      <c r="G256">
        <v>795769.946444772</v>
      </c>
    </row>
    <row r="257" spans="1:7">
      <c r="A257">
        <v>255</v>
      </c>
      <c r="B257">
        <v>7096965.35863389</v>
      </c>
      <c r="C257">
        <v>1167681.87397503</v>
      </c>
      <c r="D257">
        <v>1354995.70544348</v>
      </c>
      <c r="E257">
        <v>3405377.5561108</v>
      </c>
      <c r="F257">
        <v>373162.675849414</v>
      </c>
      <c r="G257">
        <v>795747.547255174</v>
      </c>
    </row>
    <row r="258" spans="1:7">
      <c r="A258">
        <v>256</v>
      </c>
      <c r="B258">
        <v>7096971.3075769</v>
      </c>
      <c r="C258">
        <v>1168206.2902198</v>
      </c>
      <c r="D258">
        <v>1354737.09678571</v>
      </c>
      <c r="E258">
        <v>3405377.5561108</v>
      </c>
      <c r="F258">
        <v>372971.330067516</v>
      </c>
      <c r="G258">
        <v>795679.034393083</v>
      </c>
    </row>
    <row r="259" spans="1:7">
      <c r="A259">
        <v>257</v>
      </c>
      <c r="B259">
        <v>7096965.28341574</v>
      </c>
      <c r="C259">
        <v>1167083.55022149</v>
      </c>
      <c r="D259">
        <v>1355222.65360441</v>
      </c>
      <c r="E259">
        <v>3405377.5561108</v>
      </c>
      <c r="F259">
        <v>373434.019397306</v>
      </c>
      <c r="G259">
        <v>795847.504081738</v>
      </c>
    </row>
    <row r="260" spans="1:7">
      <c r="A260">
        <v>258</v>
      </c>
      <c r="B260">
        <v>7096967.19686533</v>
      </c>
      <c r="C260">
        <v>1168985.0011403</v>
      </c>
      <c r="D260">
        <v>1354436.80538047</v>
      </c>
      <c r="E260">
        <v>3405377.5561108</v>
      </c>
      <c r="F260">
        <v>372610.271552076</v>
      </c>
      <c r="G260">
        <v>795557.562681679</v>
      </c>
    </row>
    <row r="261" spans="1:7">
      <c r="A261">
        <v>259</v>
      </c>
      <c r="B261">
        <v>7096964.38720131</v>
      </c>
      <c r="C261">
        <v>1168228.35830808</v>
      </c>
      <c r="D261">
        <v>1354785.01631152</v>
      </c>
      <c r="E261">
        <v>3405377.5561108</v>
      </c>
      <c r="F261">
        <v>372915.968036645</v>
      </c>
      <c r="G261">
        <v>795657.488434268</v>
      </c>
    </row>
    <row r="262" spans="1:7">
      <c r="A262">
        <v>260</v>
      </c>
      <c r="B262">
        <v>7096955.75141453</v>
      </c>
      <c r="C262">
        <v>1168295.74094819</v>
      </c>
      <c r="D262">
        <v>1354756.62194446</v>
      </c>
      <c r="E262">
        <v>3405377.5561108</v>
      </c>
      <c r="F262">
        <v>372888.700181571</v>
      </c>
      <c r="G262">
        <v>795637.13222951</v>
      </c>
    </row>
    <row r="263" spans="1:7">
      <c r="A263">
        <v>261</v>
      </c>
      <c r="B263">
        <v>7096961.19783915</v>
      </c>
      <c r="C263">
        <v>1169038.31022066</v>
      </c>
      <c r="D263">
        <v>1354458.18279281</v>
      </c>
      <c r="E263">
        <v>3405377.5561108</v>
      </c>
      <c r="F263">
        <v>372572.55960174</v>
      </c>
      <c r="G263">
        <v>795514.589113153</v>
      </c>
    </row>
    <row r="264" spans="1:7">
      <c r="A264">
        <v>262</v>
      </c>
      <c r="B264">
        <v>7096955.55563974</v>
      </c>
      <c r="C264">
        <v>1167336.95870527</v>
      </c>
      <c r="D264">
        <v>1355137.91942778</v>
      </c>
      <c r="E264">
        <v>3405377.5561108</v>
      </c>
      <c r="F264">
        <v>373308.109154822</v>
      </c>
      <c r="G264">
        <v>795795.012241079</v>
      </c>
    </row>
    <row r="265" spans="1:7">
      <c r="A265">
        <v>263</v>
      </c>
      <c r="B265">
        <v>7096955.15146552</v>
      </c>
      <c r="C265">
        <v>1167187.55756602</v>
      </c>
      <c r="D265">
        <v>1355167.92253363</v>
      </c>
      <c r="E265">
        <v>3405377.5561108</v>
      </c>
      <c r="F265">
        <v>373395.693762147</v>
      </c>
      <c r="G265">
        <v>795826.421492934</v>
      </c>
    </row>
    <row r="266" spans="1:7">
      <c r="A266">
        <v>264</v>
      </c>
      <c r="B266">
        <v>7096960.46045552</v>
      </c>
      <c r="C266">
        <v>1166761.83278763</v>
      </c>
      <c r="D266">
        <v>1355361.67654125</v>
      </c>
      <c r="E266">
        <v>3405377.5561108</v>
      </c>
      <c r="F266">
        <v>373576.737402507</v>
      </c>
      <c r="G266">
        <v>795882.65761334</v>
      </c>
    </row>
    <row r="267" spans="1:7">
      <c r="A267">
        <v>265</v>
      </c>
      <c r="B267">
        <v>7096960.4622801</v>
      </c>
      <c r="C267">
        <v>1166528.51663816</v>
      </c>
      <c r="D267">
        <v>1355440.38204053</v>
      </c>
      <c r="E267">
        <v>3405377.5561108</v>
      </c>
      <c r="F267">
        <v>373678.004461784</v>
      </c>
      <c r="G267">
        <v>795936.003028821</v>
      </c>
    </row>
    <row r="268" spans="1:7">
      <c r="A268">
        <v>266</v>
      </c>
      <c r="B268">
        <v>7096965.11114063</v>
      </c>
      <c r="C268">
        <v>1166970.92134145</v>
      </c>
      <c r="D268">
        <v>1355291.54428868</v>
      </c>
      <c r="E268">
        <v>3405377.5561108</v>
      </c>
      <c r="F268">
        <v>373476.130708192</v>
      </c>
      <c r="G268">
        <v>795848.958691501</v>
      </c>
    </row>
    <row r="269" spans="1:7">
      <c r="A269">
        <v>267</v>
      </c>
      <c r="B269">
        <v>7096956.63610241</v>
      </c>
      <c r="C269">
        <v>1167194.12127478</v>
      </c>
      <c r="D269">
        <v>1355170.31220328</v>
      </c>
      <c r="E269">
        <v>3405377.5561108</v>
      </c>
      <c r="F269">
        <v>373393.162538823</v>
      </c>
      <c r="G269">
        <v>795821.483974734</v>
      </c>
    </row>
    <row r="270" spans="1:7">
      <c r="A270">
        <v>268</v>
      </c>
      <c r="B270">
        <v>7096957.71235441</v>
      </c>
      <c r="C270">
        <v>1167852.29035661</v>
      </c>
      <c r="D270">
        <v>1354929.43867212</v>
      </c>
      <c r="E270">
        <v>3405377.5561108</v>
      </c>
      <c r="F270">
        <v>373084.438201472</v>
      </c>
      <c r="G270">
        <v>795713.989013408</v>
      </c>
    </row>
    <row r="271" spans="1:7">
      <c r="A271">
        <v>269</v>
      </c>
      <c r="B271">
        <v>7096955.8044648</v>
      </c>
      <c r="C271">
        <v>1167454.01948014</v>
      </c>
      <c r="D271">
        <v>1355046.38344588</v>
      </c>
      <c r="E271">
        <v>3405377.5561108</v>
      </c>
      <c r="F271">
        <v>373290.132081263</v>
      </c>
      <c r="G271">
        <v>795787.713346722</v>
      </c>
    </row>
    <row r="272" spans="1:7">
      <c r="A272">
        <v>270</v>
      </c>
      <c r="B272">
        <v>7096964.26514671</v>
      </c>
      <c r="C272">
        <v>1167495.74492079</v>
      </c>
      <c r="D272">
        <v>1354998.00347065</v>
      </c>
      <c r="E272">
        <v>3405377.5561108</v>
      </c>
      <c r="F272">
        <v>373296.919125862</v>
      </c>
      <c r="G272">
        <v>795796.041518613</v>
      </c>
    </row>
    <row r="273" spans="1:7">
      <c r="A273">
        <v>271</v>
      </c>
      <c r="B273">
        <v>7096959.10381261</v>
      </c>
      <c r="C273">
        <v>1168048.33061168</v>
      </c>
      <c r="D273">
        <v>1354821.91408398</v>
      </c>
      <c r="E273">
        <v>3405377.5561108</v>
      </c>
      <c r="F273">
        <v>373027.635587498</v>
      </c>
      <c r="G273">
        <v>795683.667418652</v>
      </c>
    </row>
    <row r="274" spans="1:7">
      <c r="A274">
        <v>272</v>
      </c>
      <c r="B274">
        <v>7096955.37497102</v>
      </c>
      <c r="C274">
        <v>1167117.37078163</v>
      </c>
      <c r="D274">
        <v>1355188.72748016</v>
      </c>
      <c r="E274">
        <v>3405377.5561108</v>
      </c>
      <c r="F274">
        <v>373432.950232247</v>
      </c>
      <c r="G274">
        <v>795838.770366185</v>
      </c>
    </row>
    <row r="275" spans="1:7">
      <c r="A275">
        <v>273</v>
      </c>
      <c r="B275">
        <v>7096951.53468793</v>
      </c>
      <c r="C275">
        <v>1167225.10194487</v>
      </c>
      <c r="D275">
        <v>1355158.39053439</v>
      </c>
      <c r="E275">
        <v>3405377.5561108</v>
      </c>
      <c r="F275">
        <v>373376.398559619</v>
      </c>
      <c r="G275">
        <v>795814.087538252</v>
      </c>
    </row>
    <row r="276" spans="1:7">
      <c r="A276">
        <v>274</v>
      </c>
      <c r="B276">
        <v>7096952.32452977</v>
      </c>
      <c r="C276">
        <v>1167476.96625768</v>
      </c>
      <c r="D276">
        <v>1355059.41444673</v>
      </c>
      <c r="E276">
        <v>3405377.5561108</v>
      </c>
      <c r="F276">
        <v>373264.720008078</v>
      </c>
      <c r="G276">
        <v>795773.667706489</v>
      </c>
    </row>
    <row r="277" spans="1:7">
      <c r="A277">
        <v>275</v>
      </c>
      <c r="B277">
        <v>7096950.29492687</v>
      </c>
      <c r="C277">
        <v>1167556.26466266</v>
      </c>
      <c r="D277">
        <v>1355001.70345343</v>
      </c>
      <c r="E277">
        <v>3405377.5561108</v>
      </c>
      <c r="F277">
        <v>373243.546210731</v>
      </c>
      <c r="G277">
        <v>795771.22448925</v>
      </c>
    </row>
    <row r="278" spans="1:7">
      <c r="A278">
        <v>276</v>
      </c>
      <c r="B278">
        <v>7096950.87857918</v>
      </c>
      <c r="C278">
        <v>1167776.2276567</v>
      </c>
      <c r="D278">
        <v>1354918.42344771</v>
      </c>
      <c r="E278">
        <v>3405377.5561108</v>
      </c>
      <c r="F278">
        <v>373144.102822409</v>
      </c>
      <c r="G278">
        <v>795734.568541555</v>
      </c>
    </row>
    <row r="279" spans="1:7">
      <c r="A279">
        <v>277</v>
      </c>
      <c r="B279">
        <v>7096955.06611509</v>
      </c>
      <c r="C279">
        <v>1166855.40594174</v>
      </c>
      <c r="D279">
        <v>1355269.52280763</v>
      </c>
      <c r="E279">
        <v>3405377.5561108</v>
      </c>
      <c r="F279">
        <v>373563.248651936</v>
      </c>
      <c r="G279">
        <v>795889.33260299</v>
      </c>
    </row>
    <row r="280" spans="1:7">
      <c r="A280">
        <v>278</v>
      </c>
      <c r="B280">
        <v>7096951.95584446</v>
      </c>
      <c r="C280">
        <v>1167315.88491681</v>
      </c>
      <c r="D280">
        <v>1355097.66792023</v>
      </c>
      <c r="E280">
        <v>3405377.5561108</v>
      </c>
      <c r="F280">
        <v>373349.632109975</v>
      </c>
      <c r="G280">
        <v>795811.214786652</v>
      </c>
    </row>
    <row r="281" spans="1:7">
      <c r="A281">
        <v>279</v>
      </c>
      <c r="B281">
        <v>7096950.72349518</v>
      </c>
      <c r="C281">
        <v>1167723.70802943</v>
      </c>
      <c r="D281">
        <v>1354933.70103664</v>
      </c>
      <c r="E281">
        <v>3405377.5561108</v>
      </c>
      <c r="F281">
        <v>373168.725758848</v>
      </c>
      <c r="G281">
        <v>795747.032559463</v>
      </c>
    </row>
    <row r="282" spans="1:7">
      <c r="A282">
        <v>280</v>
      </c>
      <c r="B282">
        <v>7096950.16507593</v>
      </c>
      <c r="C282">
        <v>1167472.73281268</v>
      </c>
      <c r="D282">
        <v>1355048.38104616</v>
      </c>
      <c r="E282">
        <v>3405377.5561108</v>
      </c>
      <c r="F282">
        <v>373271.783943352</v>
      </c>
      <c r="G282">
        <v>795779.711162937</v>
      </c>
    </row>
    <row r="283" spans="1:7">
      <c r="A283">
        <v>281</v>
      </c>
      <c r="B283">
        <v>7096950.63283909</v>
      </c>
      <c r="C283">
        <v>1167741.25545252</v>
      </c>
      <c r="D283">
        <v>1354939.85269091</v>
      </c>
      <c r="E283">
        <v>3405377.5561108</v>
      </c>
      <c r="F283">
        <v>373156.132358033</v>
      </c>
      <c r="G283">
        <v>795735.836226829</v>
      </c>
    </row>
    <row r="284" spans="1:7">
      <c r="A284">
        <v>282</v>
      </c>
      <c r="B284">
        <v>7096950.83517681</v>
      </c>
      <c r="C284">
        <v>1167310.4718515</v>
      </c>
      <c r="D284">
        <v>1355110.89608531</v>
      </c>
      <c r="E284">
        <v>3405377.5561108</v>
      </c>
      <c r="F284">
        <v>373346.734295166</v>
      </c>
      <c r="G284">
        <v>795805.176834044</v>
      </c>
    </row>
    <row r="285" spans="1:7">
      <c r="A285">
        <v>283</v>
      </c>
      <c r="B285">
        <v>7096946.65186064</v>
      </c>
      <c r="C285">
        <v>1167673.73091034</v>
      </c>
      <c r="D285">
        <v>1354984.57606515</v>
      </c>
      <c r="E285">
        <v>3405377.5561108</v>
      </c>
      <c r="F285">
        <v>373171.906358382</v>
      </c>
      <c r="G285">
        <v>795738.882415978</v>
      </c>
    </row>
    <row r="286" spans="1:7">
      <c r="A286">
        <v>284</v>
      </c>
      <c r="B286">
        <v>7096948.30733029</v>
      </c>
      <c r="C286">
        <v>1167363.06460477</v>
      </c>
      <c r="D286">
        <v>1355122.53146941</v>
      </c>
      <c r="E286">
        <v>3405377.5561108</v>
      </c>
      <c r="F286">
        <v>373296.771858217</v>
      </c>
      <c r="G286">
        <v>795788.383287105</v>
      </c>
    </row>
    <row r="287" spans="1:7">
      <c r="A287">
        <v>285</v>
      </c>
      <c r="B287">
        <v>7096948.00198543</v>
      </c>
      <c r="C287">
        <v>1167820.16929964</v>
      </c>
      <c r="D287">
        <v>1354923.81926986</v>
      </c>
      <c r="E287">
        <v>3405377.5561108</v>
      </c>
      <c r="F287">
        <v>373109.833214934</v>
      </c>
      <c r="G287">
        <v>795716.624090198</v>
      </c>
    </row>
    <row r="288" spans="1:7">
      <c r="A288">
        <v>286</v>
      </c>
      <c r="B288">
        <v>7096947.29507553</v>
      </c>
      <c r="C288">
        <v>1168657.05432975</v>
      </c>
      <c r="D288">
        <v>1354596.89969462</v>
      </c>
      <c r="E288">
        <v>3405377.5561108</v>
      </c>
      <c r="F288">
        <v>372744.153441047</v>
      </c>
      <c r="G288">
        <v>795571.631499319</v>
      </c>
    </row>
    <row r="289" spans="1:7">
      <c r="A289">
        <v>287</v>
      </c>
      <c r="B289">
        <v>7096947.80919119</v>
      </c>
      <c r="C289">
        <v>1167642.48299004</v>
      </c>
      <c r="D289">
        <v>1355004.94928221</v>
      </c>
      <c r="E289">
        <v>3405377.5561108</v>
      </c>
      <c r="F289">
        <v>373180.54645191</v>
      </c>
      <c r="G289">
        <v>795742.274356238</v>
      </c>
    </row>
    <row r="290" spans="1:7">
      <c r="A290">
        <v>288</v>
      </c>
      <c r="B290">
        <v>7096948.41490495</v>
      </c>
      <c r="C290">
        <v>1168345.56421724</v>
      </c>
      <c r="D290">
        <v>1354715.50575468</v>
      </c>
      <c r="E290">
        <v>3405377.5561108</v>
      </c>
      <c r="F290">
        <v>372878.395851401</v>
      </c>
      <c r="G290">
        <v>795631.392970841</v>
      </c>
    </row>
    <row r="291" spans="1:7">
      <c r="A291">
        <v>289</v>
      </c>
      <c r="B291">
        <v>7096948.65131668</v>
      </c>
      <c r="C291">
        <v>1167618.71783792</v>
      </c>
      <c r="D291">
        <v>1354994.52885085</v>
      </c>
      <c r="E291">
        <v>3405377.5561108</v>
      </c>
      <c r="F291">
        <v>373206.066563312</v>
      </c>
      <c r="G291">
        <v>795751.781953803</v>
      </c>
    </row>
    <row r="292" spans="1:7">
      <c r="A292">
        <v>290</v>
      </c>
      <c r="B292">
        <v>7096949.75112857</v>
      </c>
      <c r="C292">
        <v>1167898.04972023</v>
      </c>
      <c r="D292">
        <v>1354917.5386689</v>
      </c>
      <c r="E292">
        <v>3405377.5561108</v>
      </c>
      <c r="F292">
        <v>373056.114248072</v>
      </c>
      <c r="G292">
        <v>795700.492380563</v>
      </c>
    </row>
    <row r="293" spans="1:7">
      <c r="A293">
        <v>291</v>
      </c>
      <c r="B293">
        <v>7096946.99648338</v>
      </c>
      <c r="C293">
        <v>1167750.53469807</v>
      </c>
      <c r="D293">
        <v>1354942.26990959</v>
      </c>
      <c r="E293">
        <v>3405377.5561108</v>
      </c>
      <c r="F293">
        <v>373145.534425724</v>
      </c>
      <c r="G293">
        <v>795731.101339201</v>
      </c>
    </row>
    <row r="294" spans="1:7">
      <c r="A294">
        <v>292</v>
      </c>
      <c r="B294">
        <v>7096947.05303966</v>
      </c>
      <c r="C294">
        <v>1167601.33559713</v>
      </c>
      <c r="D294">
        <v>1355032.82169782</v>
      </c>
      <c r="E294">
        <v>3405377.5561108</v>
      </c>
      <c r="F294">
        <v>373191.869227377</v>
      </c>
      <c r="G294">
        <v>795743.470406537</v>
      </c>
    </row>
    <row r="295" spans="1:7">
      <c r="A295">
        <v>293</v>
      </c>
      <c r="B295">
        <v>7096946.70880972</v>
      </c>
      <c r="C295">
        <v>1167450.56641806</v>
      </c>
      <c r="D295">
        <v>1355069.14922274</v>
      </c>
      <c r="E295">
        <v>3405377.5561108</v>
      </c>
      <c r="F295">
        <v>373274.051584999</v>
      </c>
      <c r="G295">
        <v>795775.385473126</v>
      </c>
    </row>
    <row r="296" spans="1:7">
      <c r="A296">
        <v>294</v>
      </c>
      <c r="B296">
        <v>7096946.68688636</v>
      </c>
      <c r="C296">
        <v>1167762.51222251</v>
      </c>
      <c r="D296">
        <v>1354944.59878263</v>
      </c>
      <c r="E296">
        <v>3405377.5561108</v>
      </c>
      <c r="F296">
        <v>373135.392699926</v>
      </c>
      <c r="G296">
        <v>795726.627070489</v>
      </c>
    </row>
    <row r="297" spans="1:7">
      <c r="A297">
        <v>295</v>
      </c>
      <c r="B297">
        <v>7096945.73130724</v>
      </c>
      <c r="C297">
        <v>1167706.26866132</v>
      </c>
      <c r="D297">
        <v>1354975.07171422</v>
      </c>
      <c r="E297">
        <v>3405377.5561108</v>
      </c>
      <c r="F297">
        <v>373155.958598055</v>
      </c>
      <c r="G297">
        <v>795730.876222845</v>
      </c>
    </row>
    <row r="298" spans="1:7">
      <c r="A298">
        <v>296</v>
      </c>
      <c r="B298">
        <v>7096946.31846228</v>
      </c>
      <c r="C298">
        <v>1167668.7754132</v>
      </c>
      <c r="D298">
        <v>1354992.30441482</v>
      </c>
      <c r="E298">
        <v>3405377.5561108</v>
      </c>
      <c r="F298">
        <v>373171.907334877</v>
      </c>
      <c r="G298">
        <v>795735.775188586</v>
      </c>
    </row>
    <row r="299" spans="1:7">
      <c r="A299">
        <v>297</v>
      </c>
      <c r="B299">
        <v>7096945.58033275</v>
      </c>
      <c r="C299">
        <v>1167475.28503527</v>
      </c>
      <c r="D299">
        <v>1355062.9655347</v>
      </c>
      <c r="E299">
        <v>3405377.5561108</v>
      </c>
      <c r="F299">
        <v>373260.040966661</v>
      </c>
      <c r="G299">
        <v>795769.732685321</v>
      </c>
    </row>
    <row r="300" spans="1:7">
      <c r="A300">
        <v>298</v>
      </c>
      <c r="B300">
        <v>7096945.65249011</v>
      </c>
      <c r="C300">
        <v>1167609.80617137</v>
      </c>
      <c r="D300">
        <v>1355007.47704687</v>
      </c>
      <c r="E300">
        <v>3405377.5561108</v>
      </c>
      <c r="F300">
        <v>373201.471664547</v>
      </c>
      <c r="G300">
        <v>795749.341496521</v>
      </c>
    </row>
    <row r="301" spans="1:7">
      <c r="A301">
        <v>299</v>
      </c>
      <c r="B301">
        <v>7096946.1122834</v>
      </c>
      <c r="C301">
        <v>1167483.10278846</v>
      </c>
      <c r="D301">
        <v>1355056.30152492</v>
      </c>
      <c r="E301">
        <v>3405377.5561108</v>
      </c>
      <c r="F301">
        <v>373260.777553266</v>
      </c>
      <c r="G301">
        <v>795768.374305957</v>
      </c>
    </row>
    <row r="302" spans="1:7">
      <c r="A302">
        <v>300</v>
      </c>
      <c r="B302">
        <v>7096945.60462515</v>
      </c>
      <c r="C302">
        <v>1167429.66937799</v>
      </c>
      <c r="D302">
        <v>1355075.22635844</v>
      </c>
      <c r="E302">
        <v>3405377.5561108</v>
      </c>
      <c r="F302">
        <v>373284.691567876</v>
      </c>
      <c r="G302">
        <v>795778.461210047</v>
      </c>
    </row>
    <row r="303" spans="1:7">
      <c r="A303">
        <v>301</v>
      </c>
      <c r="B303">
        <v>7096945.71769966</v>
      </c>
      <c r="C303">
        <v>1167420.83173717</v>
      </c>
      <c r="D303">
        <v>1355089.64601259</v>
      </c>
      <c r="E303">
        <v>3405377.5561108</v>
      </c>
      <c r="F303">
        <v>373279.168495972</v>
      </c>
      <c r="G303">
        <v>795778.515343121</v>
      </c>
    </row>
    <row r="304" spans="1:7">
      <c r="A304">
        <v>302</v>
      </c>
      <c r="B304">
        <v>7096945.63862564</v>
      </c>
      <c r="C304">
        <v>1167627.49595178</v>
      </c>
      <c r="D304">
        <v>1354999.47912499</v>
      </c>
      <c r="E304">
        <v>3405377.5561108</v>
      </c>
      <c r="F304">
        <v>373195.543683917</v>
      </c>
      <c r="G304">
        <v>795745.56375416</v>
      </c>
    </row>
    <row r="305" spans="1:7">
      <c r="A305">
        <v>303</v>
      </c>
      <c r="B305">
        <v>7096944.99643765</v>
      </c>
      <c r="C305">
        <v>1167616.24014813</v>
      </c>
      <c r="D305">
        <v>1355013.67300169</v>
      </c>
      <c r="E305">
        <v>3405377.5561108</v>
      </c>
      <c r="F305">
        <v>373191.9178673</v>
      </c>
      <c r="G305">
        <v>795745.609309734</v>
      </c>
    </row>
    <row r="306" spans="1:7">
      <c r="A306">
        <v>304</v>
      </c>
      <c r="B306">
        <v>7096944.71170919</v>
      </c>
      <c r="C306">
        <v>1167858.38894677</v>
      </c>
      <c r="D306">
        <v>1354916.70783003</v>
      </c>
      <c r="E306">
        <v>3405377.5561108</v>
      </c>
      <c r="F306">
        <v>373087.078003856</v>
      </c>
      <c r="G306">
        <v>795704.980817745</v>
      </c>
    </row>
    <row r="307" spans="1:7">
      <c r="A307">
        <v>305</v>
      </c>
      <c r="B307">
        <v>7096943.75093096</v>
      </c>
      <c r="C307">
        <v>1168066.08979948</v>
      </c>
      <c r="D307">
        <v>1354843.76812563</v>
      </c>
      <c r="E307">
        <v>3405377.5561108</v>
      </c>
      <c r="F307">
        <v>372990.299192256</v>
      </c>
      <c r="G307">
        <v>795666.037702793</v>
      </c>
    </row>
    <row r="308" spans="1:7">
      <c r="A308">
        <v>306</v>
      </c>
      <c r="B308">
        <v>7096944.11411917</v>
      </c>
      <c r="C308">
        <v>1168116.7539251</v>
      </c>
      <c r="D308">
        <v>1354818.11255376</v>
      </c>
      <c r="E308">
        <v>3405377.5561108</v>
      </c>
      <c r="F308">
        <v>372973.359600075</v>
      </c>
      <c r="G308">
        <v>795658.331929448</v>
      </c>
    </row>
    <row r="309" spans="1:7">
      <c r="A309">
        <v>307</v>
      </c>
      <c r="B309">
        <v>7096943.72803415</v>
      </c>
      <c r="C309">
        <v>1168125.60451045</v>
      </c>
      <c r="D309">
        <v>1354816.27149836</v>
      </c>
      <c r="E309">
        <v>3405377.5561108</v>
      </c>
      <c r="F309">
        <v>372966.792121319</v>
      </c>
      <c r="G309">
        <v>795657.503793235</v>
      </c>
    </row>
    <row r="310" spans="1:7">
      <c r="A310">
        <v>308</v>
      </c>
      <c r="B310">
        <v>7096944.07537588</v>
      </c>
      <c r="C310">
        <v>1168358.28658088</v>
      </c>
      <c r="D310">
        <v>1354734.12899699</v>
      </c>
      <c r="E310">
        <v>3405377.5561108</v>
      </c>
      <c r="F310">
        <v>372858.001275747</v>
      </c>
      <c r="G310">
        <v>795616.102411472</v>
      </c>
    </row>
    <row r="311" spans="1:7">
      <c r="A311">
        <v>309</v>
      </c>
      <c r="B311">
        <v>7096943.93212984</v>
      </c>
      <c r="C311">
        <v>1168082.55597594</v>
      </c>
      <c r="D311">
        <v>1354839.79052113</v>
      </c>
      <c r="E311">
        <v>3405377.5561108</v>
      </c>
      <c r="F311">
        <v>372982.060550936</v>
      </c>
      <c r="G311">
        <v>795661.968971032</v>
      </c>
    </row>
    <row r="312" spans="1:7">
      <c r="A312">
        <v>310</v>
      </c>
      <c r="B312">
        <v>7096944.35887722</v>
      </c>
      <c r="C312">
        <v>1168243.42957119</v>
      </c>
      <c r="D312">
        <v>1354776.42146168</v>
      </c>
      <c r="E312">
        <v>3405377.5561108</v>
      </c>
      <c r="F312">
        <v>372912.218537245</v>
      </c>
      <c r="G312">
        <v>795634.733196308</v>
      </c>
    </row>
    <row r="313" spans="1:7">
      <c r="A313">
        <v>311</v>
      </c>
      <c r="B313">
        <v>7096944.02345803</v>
      </c>
      <c r="C313">
        <v>1168222.32452605</v>
      </c>
      <c r="D313">
        <v>1354780.47919981</v>
      </c>
      <c r="E313">
        <v>3405377.5561108</v>
      </c>
      <c r="F313">
        <v>372922.142376914</v>
      </c>
      <c r="G313">
        <v>795641.521244469</v>
      </c>
    </row>
    <row r="314" spans="1:7">
      <c r="A314">
        <v>312</v>
      </c>
      <c r="B314">
        <v>7096944.76990063</v>
      </c>
      <c r="C314">
        <v>1167955.98810818</v>
      </c>
      <c r="D314">
        <v>1354891.41896175</v>
      </c>
      <c r="E314">
        <v>3405377.5561108</v>
      </c>
      <c r="F314">
        <v>373037.882138864</v>
      </c>
      <c r="G314">
        <v>795681.924581044</v>
      </c>
    </row>
    <row r="315" spans="1:7">
      <c r="A315">
        <v>313</v>
      </c>
      <c r="B315">
        <v>7096943.95179998</v>
      </c>
      <c r="C315">
        <v>1167973.72652764</v>
      </c>
      <c r="D315">
        <v>1354879.37866935</v>
      </c>
      <c r="E315">
        <v>3405377.5561108</v>
      </c>
      <c r="F315">
        <v>373031.74069952</v>
      </c>
      <c r="G315">
        <v>795681.549792671</v>
      </c>
    </row>
    <row r="316" spans="1:7">
      <c r="A316">
        <v>314</v>
      </c>
      <c r="B316">
        <v>7096943.9822427</v>
      </c>
      <c r="C316">
        <v>1168422.13372146</v>
      </c>
      <c r="D316">
        <v>1354690.72942017</v>
      </c>
      <c r="E316">
        <v>3405377.5561108</v>
      </c>
      <c r="F316">
        <v>372840.268915626</v>
      </c>
      <c r="G316">
        <v>795613.294074656</v>
      </c>
    </row>
    <row r="317" spans="1:7">
      <c r="A317">
        <v>315</v>
      </c>
      <c r="B317">
        <v>7096943.77940815</v>
      </c>
      <c r="C317">
        <v>1168129.51476222</v>
      </c>
      <c r="D317">
        <v>1354814.51548327</v>
      </c>
      <c r="E317">
        <v>3405377.5561108</v>
      </c>
      <c r="F317">
        <v>372966.062085644</v>
      </c>
      <c r="G317">
        <v>795656.130966221</v>
      </c>
    </row>
    <row r="318" spans="1:7">
      <c r="A318">
        <v>316</v>
      </c>
      <c r="B318">
        <v>7096943.91417713</v>
      </c>
      <c r="C318">
        <v>1168175.18171235</v>
      </c>
      <c r="D318">
        <v>1354796.36180303</v>
      </c>
      <c r="E318">
        <v>3405377.5561108</v>
      </c>
      <c r="F318">
        <v>372945.543156615</v>
      </c>
      <c r="G318">
        <v>795649.271394341</v>
      </c>
    </row>
    <row r="319" spans="1:7">
      <c r="A319">
        <v>317</v>
      </c>
      <c r="B319">
        <v>7096943.66474531</v>
      </c>
      <c r="C319">
        <v>1168146.07016995</v>
      </c>
      <c r="D319">
        <v>1354813.02230713</v>
      </c>
      <c r="E319">
        <v>3405377.5561108</v>
      </c>
      <c r="F319">
        <v>372954.040091872</v>
      </c>
      <c r="G319">
        <v>795652.976065564</v>
      </c>
    </row>
    <row r="320" spans="1:7">
      <c r="A320">
        <v>318</v>
      </c>
      <c r="B320">
        <v>7096943.73331355</v>
      </c>
      <c r="C320">
        <v>1168135.53835086</v>
      </c>
      <c r="D320">
        <v>1354817.54400782</v>
      </c>
      <c r="E320">
        <v>3405377.5561108</v>
      </c>
      <c r="F320">
        <v>372958.082367029</v>
      </c>
      <c r="G320">
        <v>795655.012477038</v>
      </c>
    </row>
    <row r="321" spans="1:7">
      <c r="A321">
        <v>319</v>
      </c>
      <c r="B321">
        <v>7096943.93414147</v>
      </c>
      <c r="C321">
        <v>1168302.07507979</v>
      </c>
      <c r="D321">
        <v>1354752.02907928</v>
      </c>
      <c r="E321">
        <v>3405377.5561108</v>
      </c>
      <c r="F321">
        <v>372884.554865016</v>
      </c>
      <c r="G321">
        <v>795627.719006591</v>
      </c>
    </row>
    <row r="322" spans="1:7">
      <c r="A322">
        <v>320</v>
      </c>
      <c r="B322">
        <v>7096943.69948702</v>
      </c>
      <c r="C322">
        <v>1168199.46424955</v>
      </c>
      <c r="D322">
        <v>1354789.53818168</v>
      </c>
      <c r="E322">
        <v>3405377.5561108</v>
      </c>
      <c r="F322">
        <v>372932.870907629</v>
      </c>
      <c r="G322">
        <v>795644.270037372</v>
      </c>
    </row>
    <row r="323" spans="1:7">
      <c r="A323">
        <v>321</v>
      </c>
      <c r="B323">
        <v>7096943.54630389</v>
      </c>
      <c r="C323">
        <v>1167954.51365852</v>
      </c>
      <c r="D323">
        <v>1354885.90535612</v>
      </c>
      <c r="E323">
        <v>3405377.5561108</v>
      </c>
      <c r="F323">
        <v>373040.199047899</v>
      </c>
      <c r="G323">
        <v>795685.372130554</v>
      </c>
    </row>
    <row r="324" spans="1:7">
      <c r="A324">
        <v>322</v>
      </c>
      <c r="B324">
        <v>7096943.66461474</v>
      </c>
      <c r="C324">
        <v>1167926.87002668</v>
      </c>
      <c r="D324">
        <v>1354897.32422929</v>
      </c>
      <c r="E324">
        <v>3405377.5561108</v>
      </c>
      <c r="F324">
        <v>373051.719146129</v>
      </c>
      <c r="G324">
        <v>795690.195101849</v>
      </c>
    </row>
    <row r="325" spans="1:7">
      <c r="A325">
        <v>323</v>
      </c>
      <c r="B325">
        <v>7096943.51797723</v>
      </c>
      <c r="C325">
        <v>1167875.85597361</v>
      </c>
      <c r="D325">
        <v>1354909.51547339</v>
      </c>
      <c r="E325">
        <v>3405377.5561108</v>
      </c>
      <c r="F325">
        <v>373079.587711735</v>
      </c>
      <c r="G325">
        <v>795701.002707693</v>
      </c>
    </row>
    <row r="326" spans="1:7">
      <c r="A326">
        <v>324</v>
      </c>
      <c r="B326">
        <v>7096943.59460929</v>
      </c>
      <c r="C326">
        <v>1167828.09904574</v>
      </c>
      <c r="D326">
        <v>1354927.67826441</v>
      </c>
      <c r="E326">
        <v>3405377.5561108</v>
      </c>
      <c r="F326">
        <v>373100.987043126</v>
      </c>
      <c r="G326">
        <v>795709.274145218</v>
      </c>
    </row>
    <row r="327" spans="1:7">
      <c r="A327">
        <v>325</v>
      </c>
      <c r="B327">
        <v>7096943.5642434</v>
      </c>
      <c r="C327">
        <v>1167777.21580926</v>
      </c>
      <c r="D327">
        <v>1354949.88910647</v>
      </c>
      <c r="E327">
        <v>3405377.5561108</v>
      </c>
      <c r="F327">
        <v>373123.030425579</v>
      </c>
      <c r="G327">
        <v>795715.872791297</v>
      </c>
    </row>
    <row r="328" spans="1:7">
      <c r="A328">
        <v>326</v>
      </c>
      <c r="B328">
        <v>7096943.56260274</v>
      </c>
      <c r="C328">
        <v>1167874.0110191</v>
      </c>
      <c r="D328">
        <v>1354913.03493712</v>
      </c>
      <c r="E328">
        <v>3405377.5561108</v>
      </c>
      <c r="F328">
        <v>373078.84690802</v>
      </c>
      <c r="G328">
        <v>795700.113627709</v>
      </c>
    </row>
    <row r="329" spans="1:7">
      <c r="A329">
        <v>327</v>
      </c>
      <c r="B329">
        <v>7096943.29844309</v>
      </c>
      <c r="C329">
        <v>1168022.19438283</v>
      </c>
      <c r="D329">
        <v>1354850.7256905</v>
      </c>
      <c r="E329">
        <v>3405377.5561108</v>
      </c>
      <c r="F329">
        <v>373015.051970066</v>
      </c>
      <c r="G329">
        <v>795677.770288907</v>
      </c>
    </row>
    <row r="330" spans="1:7">
      <c r="A330">
        <v>328</v>
      </c>
      <c r="B330">
        <v>7096943.37190578</v>
      </c>
      <c r="C330">
        <v>1168110.68868366</v>
      </c>
      <c r="D330">
        <v>1354816.04021974</v>
      </c>
      <c r="E330">
        <v>3405377.5561108</v>
      </c>
      <c r="F330">
        <v>372975.273081634</v>
      </c>
      <c r="G330">
        <v>795663.813809944</v>
      </c>
    </row>
    <row r="331" spans="1:7">
      <c r="A331">
        <v>329</v>
      </c>
      <c r="B331">
        <v>7096943.31240629</v>
      </c>
      <c r="C331">
        <v>1167986.92305375</v>
      </c>
      <c r="D331">
        <v>1354863.29900534</v>
      </c>
      <c r="E331">
        <v>3405377.5561108</v>
      </c>
      <c r="F331">
        <v>373031.305753124</v>
      </c>
      <c r="G331">
        <v>795684.22848328</v>
      </c>
    </row>
    <row r="332" spans="1:7">
      <c r="A332">
        <v>330</v>
      </c>
      <c r="B332">
        <v>7096943.39007005</v>
      </c>
      <c r="C332">
        <v>1167861.90152691</v>
      </c>
      <c r="D332">
        <v>1354919.07519823</v>
      </c>
      <c r="E332">
        <v>3405377.5561108</v>
      </c>
      <c r="F332">
        <v>373082.680140212</v>
      </c>
      <c r="G332">
        <v>795702.177093906</v>
      </c>
    </row>
    <row r="333" spans="1:7">
      <c r="A333">
        <v>331</v>
      </c>
      <c r="B333">
        <v>7096943.4257362</v>
      </c>
      <c r="C333">
        <v>1168027.21101257</v>
      </c>
      <c r="D333">
        <v>1354848.82237183</v>
      </c>
      <c r="E333">
        <v>3405377.5561108</v>
      </c>
      <c r="F333">
        <v>373012.510793072</v>
      </c>
      <c r="G333">
        <v>795677.325447929</v>
      </c>
    </row>
    <row r="334" spans="1:7">
      <c r="A334">
        <v>332</v>
      </c>
      <c r="B334">
        <v>7096943.42118521</v>
      </c>
      <c r="C334">
        <v>1168100.49289177</v>
      </c>
      <c r="D334">
        <v>1354816.80758212</v>
      </c>
      <c r="E334">
        <v>3405377.5561108</v>
      </c>
      <c r="F334">
        <v>372983.4659929</v>
      </c>
      <c r="G334">
        <v>795665.098607618</v>
      </c>
    </row>
    <row r="335" spans="1:7">
      <c r="A335">
        <v>333</v>
      </c>
      <c r="B335">
        <v>7096943.37302364</v>
      </c>
      <c r="C335">
        <v>1168058.28167829</v>
      </c>
      <c r="D335">
        <v>1354834.52602597</v>
      </c>
      <c r="E335">
        <v>3405377.5561108</v>
      </c>
      <c r="F335">
        <v>373000.516188657</v>
      </c>
      <c r="G335">
        <v>795672.493019929</v>
      </c>
    </row>
    <row r="336" spans="1:7">
      <c r="A336">
        <v>334</v>
      </c>
      <c r="B336">
        <v>7096943.32171911</v>
      </c>
      <c r="C336">
        <v>1168150.77655237</v>
      </c>
      <c r="D336">
        <v>1354799.56652445</v>
      </c>
      <c r="E336">
        <v>3405377.5561108</v>
      </c>
      <c r="F336">
        <v>372958.292871433</v>
      </c>
      <c r="G336">
        <v>795657.12966007</v>
      </c>
    </row>
    <row r="337" spans="1:7">
      <c r="A337">
        <v>335</v>
      </c>
      <c r="B337">
        <v>7096943.42657719</v>
      </c>
      <c r="C337">
        <v>1168027.07373043</v>
      </c>
      <c r="D337">
        <v>1354851.18937253</v>
      </c>
      <c r="E337">
        <v>3405377.5561108</v>
      </c>
      <c r="F337">
        <v>373011.017636075</v>
      </c>
      <c r="G337">
        <v>795676.589727365</v>
      </c>
    </row>
    <row r="338" spans="1:7">
      <c r="A338">
        <v>336</v>
      </c>
      <c r="B338">
        <v>7096943.32063659</v>
      </c>
      <c r="C338">
        <v>1167984.59007523</v>
      </c>
      <c r="D338">
        <v>1354862.79174561</v>
      </c>
      <c r="E338">
        <v>3405377.5561108</v>
      </c>
      <c r="F338">
        <v>373033.133252098</v>
      </c>
      <c r="G338">
        <v>795685.249452862</v>
      </c>
    </row>
    <row r="339" spans="1:7">
      <c r="A339">
        <v>337</v>
      </c>
      <c r="B339">
        <v>7096943.33427275</v>
      </c>
      <c r="C339">
        <v>1168070.52040847</v>
      </c>
      <c r="D339">
        <v>1354829.426393</v>
      </c>
      <c r="E339">
        <v>3405377.5561108</v>
      </c>
      <c r="F339">
        <v>372996.07134147</v>
      </c>
      <c r="G339">
        <v>795669.760019015</v>
      </c>
    </row>
    <row r="340" spans="1:7">
      <c r="A340">
        <v>338</v>
      </c>
      <c r="B340">
        <v>7096943.35927438</v>
      </c>
      <c r="C340">
        <v>1168050.80859977</v>
      </c>
      <c r="D340">
        <v>1354835.24131246</v>
      </c>
      <c r="E340">
        <v>3405377.5561108</v>
      </c>
      <c r="F340">
        <v>373005.131644019</v>
      </c>
      <c r="G340">
        <v>795674.621607325</v>
      </c>
    </row>
    <row r="341" spans="1:7">
      <c r="A341">
        <v>339</v>
      </c>
      <c r="B341">
        <v>7096943.34447744</v>
      </c>
      <c r="C341">
        <v>1167969.95749047</v>
      </c>
      <c r="D341">
        <v>1354872.62930904</v>
      </c>
      <c r="E341">
        <v>3405377.5561108</v>
      </c>
      <c r="F341">
        <v>373037.11290136</v>
      </c>
      <c r="G341">
        <v>795686.088665776</v>
      </c>
    </row>
    <row r="342" spans="1:7">
      <c r="A342">
        <v>340</v>
      </c>
      <c r="B342">
        <v>7096943.31312683</v>
      </c>
      <c r="C342">
        <v>1168069.8483454</v>
      </c>
      <c r="D342">
        <v>1354832.63372487</v>
      </c>
      <c r="E342">
        <v>3405377.5561108</v>
      </c>
      <c r="F342">
        <v>372993.435423408</v>
      </c>
      <c r="G342">
        <v>795669.839522352</v>
      </c>
    </row>
    <row r="343" spans="1:7">
      <c r="A343">
        <v>341</v>
      </c>
      <c r="B343">
        <v>7096943.2130231</v>
      </c>
      <c r="C343">
        <v>1168070.6260603</v>
      </c>
      <c r="D343">
        <v>1354834.58839545</v>
      </c>
      <c r="E343">
        <v>3405377.5561108</v>
      </c>
      <c r="F343">
        <v>372992.015960786</v>
      </c>
      <c r="G343">
        <v>795668.426495764</v>
      </c>
    </row>
    <row r="344" spans="1:7">
      <c r="A344">
        <v>342</v>
      </c>
      <c r="B344">
        <v>7096943.23306245</v>
      </c>
      <c r="C344">
        <v>1168059.40703863</v>
      </c>
      <c r="D344">
        <v>1354837.64183773</v>
      </c>
      <c r="E344">
        <v>3405377.5561108</v>
      </c>
      <c r="F344">
        <v>372997.732555692</v>
      </c>
      <c r="G344">
        <v>795670.895519599</v>
      </c>
    </row>
    <row r="345" spans="1:7">
      <c r="A345">
        <v>343</v>
      </c>
      <c r="B345">
        <v>7096943.22608916</v>
      </c>
      <c r="C345">
        <v>1168048.09885628</v>
      </c>
      <c r="D345">
        <v>1354844.58214658</v>
      </c>
      <c r="E345">
        <v>3405377.5561108</v>
      </c>
      <c r="F345">
        <v>373001.328433796</v>
      </c>
      <c r="G345">
        <v>795671.660541704</v>
      </c>
    </row>
    <row r="346" spans="1:7">
      <c r="A346">
        <v>344</v>
      </c>
      <c r="B346">
        <v>7096943.2270712</v>
      </c>
      <c r="C346">
        <v>1168034.45388814</v>
      </c>
      <c r="D346">
        <v>1354849.59629197</v>
      </c>
      <c r="E346">
        <v>3405377.5561108</v>
      </c>
      <c r="F346">
        <v>373007.463064071</v>
      </c>
      <c r="G346">
        <v>795674.157716224</v>
      </c>
    </row>
    <row r="347" spans="1:7">
      <c r="A347">
        <v>345</v>
      </c>
      <c r="B347">
        <v>7096943.18952545</v>
      </c>
      <c r="C347">
        <v>1168059.07799037</v>
      </c>
      <c r="D347">
        <v>1354839.22269562</v>
      </c>
      <c r="E347">
        <v>3405377.5561108</v>
      </c>
      <c r="F347">
        <v>372997.76802388</v>
      </c>
      <c r="G347">
        <v>795669.564704786</v>
      </c>
    </row>
    <row r="348" spans="1:7">
      <c r="A348">
        <v>346</v>
      </c>
      <c r="B348">
        <v>7096943.20001879</v>
      </c>
      <c r="C348">
        <v>1168017.7729367</v>
      </c>
      <c r="D348">
        <v>1354856.24089039</v>
      </c>
      <c r="E348">
        <v>3405377.5561108</v>
      </c>
      <c r="F348">
        <v>373015.674635948</v>
      </c>
      <c r="G348">
        <v>795675.955444962</v>
      </c>
    </row>
    <row r="349" spans="1:7">
      <c r="A349">
        <v>347</v>
      </c>
      <c r="B349">
        <v>7096943.13435236</v>
      </c>
      <c r="C349">
        <v>1168032.43531146</v>
      </c>
      <c r="D349">
        <v>1354851.91372476</v>
      </c>
      <c r="E349">
        <v>3405377.5561108</v>
      </c>
      <c r="F349">
        <v>373008.073679539</v>
      </c>
      <c r="G349">
        <v>795673.155525803</v>
      </c>
    </row>
    <row r="350" spans="1:7">
      <c r="A350">
        <v>348</v>
      </c>
      <c r="B350">
        <v>7096943.15881434</v>
      </c>
      <c r="C350">
        <v>1168006.52344509</v>
      </c>
      <c r="D350">
        <v>1354861.9376835</v>
      </c>
      <c r="E350">
        <v>3405377.5561108</v>
      </c>
      <c r="F350">
        <v>373019.728096143</v>
      </c>
      <c r="G350">
        <v>795677.413478814</v>
      </c>
    </row>
    <row r="351" spans="1:7">
      <c r="A351">
        <v>349</v>
      </c>
      <c r="B351">
        <v>7096943.06667867</v>
      </c>
      <c r="C351">
        <v>1168095.32848419</v>
      </c>
      <c r="D351">
        <v>1354825.92778933</v>
      </c>
      <c r="E351">
        <v>3405377.5561108</v>
      </c>
      <c r="F351">
        <v>372981.071788245</v>
      </c>
      <c r="G351">
        <v>795663.182506113</v>
      </c>
    </row>
    <row r="352" spans="1:7">
      <c r="A352">
        <v>350</v>
      </c>
      <c r="B352">
        <v>7096943.04638054</v>
      </c>
      <c r="C352">
        <v>1168090.19035796</v>
      </c>
      <c r="D352">
        <v>1354826.98685022</v>
      </c>
      <c r="E352">
        <v>3405377.5561108</v>
      </c>
      <c r="F352">
        <v>372983.818209185</v>
      </c>
      <c r="G352">
        <v>795664.494852386</v>
      </c>
    </row>
    <row r="353" spans="1:7">
      <c r="A353">
        <v>351</v>
      </c>
      <c r="B353">
        <v>7096943.07407248</v>
      </c>
      <c r="C353">
        <v>1168090.13041825</v>
      </c>
      <c r="D353">
        <v>1354827.82970642</v>
      </c>
      <c r="E353">
        <v>3405377.5561108</v>
      </c>
      <c r="F353">
        <v>372983.314936026</v>
      </c>
      <c r="G353">
        <v>795664.242900991</v>
      </c>
    </row>
    <row r="354" spans="1:7">
      <c r="A354">
        <v>352</v>
      </c>
      <c r="B354">
        <v>7096943.07013321</v>
      </c>
      <c r="C354">
        <v>1168140.00510778</v>
      </c>
      <c r="D354">
        <v>1354809.93728053</v>
      </c>
      <c r="E354">
        <v>3405377.5561108</v>
      </c>
      <c r="F354">
        <v>372960.04674031</v>
      </c>
      <c r="G354">
        <v>795655.524893795</v>
      </c>
    </row>
    <row r="355" spans="1:7">
      <c r="A355">
        <v>353</v>
      </c>
      <c r="B355">
        <v>7096943.05306808</v>
      </c>
      <c r="C355">
        <v>1168120.99008421</v>
      </c>
      <c r="D355">
        <v>1354813.812693</v>
      </c>
      <c r="E355">
        <v>3405377.5561108</v>
      </c>
      <c r="F355">
        <v>372970.980562904</v>
      </c>
      <c r="G355">
        <v>795659.71361717</v>
      </c>
    </row>
    <row r="356" spans="1:7">
      <c r="A356">
        <v>354</v>
      </c>
      <c r="B356">
        <v>7096943.04748567</v>
      </c>
      <c r="C356">
        <v>1168116.00802418</v>
      </c>
      <c r="D356">
        <v>1354816.30854273</v>
      </c>
      <c r="E356">
        <v>3405377.5561108</v>
      </c>
      <c r="F356">
        <v>372972.928322795</v>
      </c>
      <c r="G356">
        <v>795660.246485174</v>
      </c>
    </row>
    <row r="357" spans="1:7">
      <c r="A357">
        <v>355</v>
      </c>
      <c r="B357">
        <v>7096943.05651434</v>
      </c>
      <c r="C357">
        <v>1168115.39637417</v>
      </c>
      <c r="D357">
        <v>1354817.26585504</v>
      </c>
      <c r="E357">
        <v>3405377.5561108</v>
      </c>
      <c r="F357">
        <v>372972.804417043</v>
      </c>
      <c r="G357">
        <v>795660.033757289</v>
      </c>
    </row>
    <row r="358" spans="1:7">
      <c r="A358">
        <v>356</v>
      </c>
      <c r="B358">
        <v>7096943.00571016</v>
      </c>
      <c r="C358">
        <v>1168132.1675632</v>
      </c>
      <c r="D358">
        <v>1354808.00090634</v>
      </c>
      <c r="E358">
        <v>3405377.5561108</v>
      </c>
      <c r="F358">
        <v>372967.67338693</v>
      </c>
      <c r="G358">
        <v>795657.607742895</v>
      </c>
    </row>
    <row r="359" spans="1:7">
      <c r="A359">
        <v>357</v>
      </c>
      <c r="B359">
        <v>7096943.02294304</v>
      </c>
      <c r="C359">
        <v>1168185.56018925</v>
      </c>
      <c r="D359">
        <v>1354788.10430162</v>
      </c>
      <c r="E359">
        <v>3405377.5561108</v>
      </c>
      <c r="F359">
        <v>372943.287579405</v>
      </c>
      <c r="G359">
        <v>795648.514761979</v>
      </c>
    </row>
    <row r="360" spans="1:7">
      <c r="A360">
        <v>358</v>
      </c>
      <c r="B360">
        <v>7096942.98154966</v>
      </c>
      <c r="C360">
        <v>1168128.27517192</v>
      </c>
      <c r="D360">
        <v>1354806.33686049</v>
      </c>
      <c r="E360">
        <v>3405377.5561108</v>
      </c>
      <c r="F360">
        <v>372971.446363943</v>
      </c>
      <c r="G360">
        <v>795659.367042501</v>
      </c>
    </row>
    <row r="361" spans="1:7">
      <c r="A361">
        <v>359</v>
      </c>
      <c r="B361">
        <v>7096943.02303407</v>
      </c>
      <c r="C361">
        <v>1168111.23561166</v>
      </c>
      <c r="D361">
        <v>1354809.67658365</v>
      </c>
      <c r="E361">
        <v>3405377.5561108</v>
      </c>
      <c r="F361">
        <v>372981.08350015</v>
      </c>
      <c r="G361">
        <v>795663.471227814</v>
      </c>
    </row>
    <row r="362" spans="1:7">
      <c r="A362">
        <v>360</v>
      </c>
      <c r="B362">
        <v>7096942.98208759</v>
      </c>
      <c r="C362">
        <v>1168133.31498819</v>
      </c>
      <c r="D362">
        <v>1354804.53910991</v>
      </c>
      <c r="E362">
        <v>3405377.5561108</v>
      </c>
      <c r="F362">
        <v>372969.155018744</v>
      </c>
      <c r="G362">
        <v>795658.416859948</v>
      </c>
    </row>
    <row r="363" spans="1:7">
      <c r="A363">
        <v>361</v>
      </c>
      <c r="B363">
        <v>7096943.0086517</v>
      </c>
      <c r="C363">
        <v>1168058.92268094</v>
      </c>
      <c r="D363">
        <v>1354835.16803922</v>
      </c>
      <c r="E363">
        <v>3405377.5561108</v>
      </c>
      <c r="F363">
        <v>373001.198106116</v>
      </c>
      <c r="G363">
        <v>795670.163714624</v>
      </c>
    </row>
    <row r="364" spans="1:7">
      <c r="A364">
        <v>362</v>
      </c>
      <c r="B364">
        <v>7096942.99614964</v>
      </c>
      <c r="C364">
        <v>1168162.92817579</v>
      </c>
      <c r="D364">
        <v>1354792.10633663</v>
      </c>
      <c r="E364">
        <v>3405377.5561108</v>
      </c>
      <c r="F364">
        <v>372956.18186318</v>
      </c>
      <c r="G364">
        <v>795654.223663238</v>
      </c>
    </row>
    <row r="365" spans="1:7">
      <c r="A365">
        <v>363</v>
      </c>
      <c r="B365">
        <v>7096942.98554711</v>
      </c>
      <c r="C365">
        <v>1168088.40360751</v>
      </c>
      <c r="D365">
        <v>1354822.59108594</v>
      </c>
      <c r="E365">
        <v>3405377.5561108</v>
      </c>
      <c r="F365">
        <v>372988.44908193</v>
      </c>
      <c r="G365">
        <v>795665.985660942</v>
      </c>
    </row>
    <row r="366" spans="1:7">
      <c r="A366">
        <v>364</v>
      </c>
      <c r="B366">
        <v>7096942.99814137</v>
      </c>
      <c r="C366">
        <v>1168156.50092892</v>
      </c>
      <c r="D366">
        <v>1354794.63273062</v>
      </c>
      <c r="E366">
        <v>3405377.5561108</v>
      </c>
      <c r="F366">
        <v>372959.31565419</v>
      </c>
      <c r="G366">
        <v>795654.992716844</v>
      </c>
    </row>
    <row r="367" spans="1:7">
      <c r="A367">
        <v>365</v>
      </c>
      <c r="B367">
        <v>7096943.03194628</v>
      </c>
      <c r="C367">
        <v>1168124.72468774</v>
      </c>
      <c r="D367">
        <v>1354804.66565518</v>
      </c>
      <c r="E367">
        <v>3405377.5561108</v>
      </c>
      <c r="F367">
        <v>372975.418709914</v>
      </c>
      <c r="G367">
        <v>795660.666782645</v>
      </c>
    </row>
    <row r="368" spans="1:7">
      <c r="A368">
        <v>366</v>
      </c>
      <c r="B368">
        <v>7096942.99513676</v>
      </c>
      <c r="C368">
        <v>1168077.65100273</v>
      </c>
      <c r="D368">
        <v>1354826.5293984</v>
      </c>
      <c r="E368">
        <v>3405377.5561108</v>
      </c>
      <c r="F368">
        <v>372993.417501069</v>
      </c>
      <c r="G368">
        <v>795667.841123763</v>
      </c>
    </row>
    <row r="369" spans="1:7">
      <c r="A369">
        <v>367</v>
      </c>
      <c r="B369">
        <v>7096942.97554316</v>
      </c>
      <c r="C369">
        <v>1168139.49665465</v>
      </c>
      <c r="D369">
        <v>1354802.26105668</v>
      </c>
      <c r="E369">
        <v>3405377.5561108</v>
      </c>
      <c r="F369">
        <v>372967.014191879</v>
      </c>
      <c r="G369">
        <v>795656.647529164</v>
      </c>
    </row>
    <row r="370" spans="1:7">
      <c r="A370">
        <v>368</v>
      </c>
      <c r="B370">
        <v>7096942.95747853</v>
      </c>
      <c r="C370">
        <v>1168146.79892826</v>
      </c>
      <c r="D370">
        <v>1354800.77157671</v>
      </c>
      <c r="E370">
        <v>3405377.5561108</v>
      </c>
      <c r="F370">
        <v>372962.766022386</v>
      </c>
      <c r="G370">
        <v>795655.064840378</v>
      </c>
    </row>
    <row r="371" spans="1:7">
      <c r="A371">
        <v>369</v>
      </c>
      <c r="B371">
        <v>7096942.94587952</v>
      </c>
      <c r="C371">
        <v>1168145.36522829</v>
      </c>
      <c r="D371">
        <v>1354801.42075508</v>
      </c>
      <c r="E371">
        <v>3405377.5561108</v>
      </c>
      <c r="F371">
        <v>372963.323037572</v>
      </c>
      <c r="G371">
        <v>795655.280747777</v>
      </c>
    </row>
    <row r="372" spans="1:7">
      <c r="A372">
        <v>370</v>
      </c>
      <c r="B372">
        <v>7096942.9661309</v>
      </c>
      <c r="C372">
        <v>1168138.5651719</v>
      </c>
      <c r="D372">
        <v>1354804.59182322</v>
      </c>
      <c r="E372">
        <v>3405377.5561108</v>
      </c>
      <c r="F372">
        <v>372966.046924841</v>
      </c>
      <c r="G372">
        <v>795656.20610015</v>
      </c>
    </row>
    <row r="373" spans="1:7">
      <c r="A373">
        <v>371</v>
      </c>
      <c r="B373">
        <v>7096942.95357919</v>
      </c>
      <c r="C373">
        <v>1168142.70183983</v>
      </c>
      <c r="D373">
        <v>1354802.21543079</v>
      </c>
      <c r="E373">
        <v>3405377.5561108</v>
      </c>
      <c r="F373">
        <v>372964.621154478</v>
      </c>
      <c r="G373">
        <v>795655.85904329</v>
      </c>
    </row>
    <row r="374" spans="1:7">
      <c r="A374">
        <v>372</v>
      </c>
      <c r="B374">
        <v>7096942.96390692</v>
      </c>
      <c r="C374">
        <v>1168120.82421145</v>
      </c>
      <c r="D374">
        <v>1354812.538922</v>
      </c>
      <c r="E374">
        <v>3405377.5561108</v>
      </c>
      <c r="F374">
        <v>372973.174990909</v>
      </c>
      <c r="G374">
        <v>795658.869671762</v>
      </c>
    </row>
    <row r="375" spans="1:7">
      <c r="A375">
        <v>373</v>
      </c>
      <c r="B375">
        <v>7096942.9506752</v>
      </c>
      <c r="C375">
        <v>1168123.1493711</v>
      </c>
      <c r="D375">
        <v>1354809.93255635</v>
      </c>
      <c r="E375">
        <v>3405377.5561108</v>
      </c>
      <c r="F375">
        <v>372973.219112811</v>
      </c>
      <c r="G375">
        <v>795659.09352414</v>
      </c>
    </row>
    <row r="376" spans="1:7">
      <c r="A376">
        <v>374</v>
      </c>
      <c r="B376">
        <v>7096942.94220034</v>
      </c>
      <c r="C376">
        <v>1168182.61191284</v>
      </c>
      <c r="D376">
        <v>1354787.76391982</v>
      </c>
      <c r="E376">
        <v>3405377.5561108</v>
      </c>
      <c r="F376">
        <v>372946.060005492</v>
      </c>
      <c r="G376">
        <v>795648.950251393</v>
      </c>
    </row>
    <row r="377" spans="1:7">
      <c r="A377">
        <v>375</v>
      </c>
      <c r="B377">
        <v>7096942.94930061</v>
      </c>
      <c r="C377">
        <v>1168187.85146626</v>
      </c>
      <c r="D377">
        <v>1354785.91031347</v>
      </c>
      <c r="E377">
        <v>3405377.5561108</v>
      </c>
      <c r="F377">
        <v>372943.673640498</v>
      </c>
      <c r="G377">
        <v>795647.957769585</v>
      </c>
    </row>
    <row r="378" spans="1:7">
      <c r="A378">
        <v>376</v>
      </c>
      <c r="B378">
        <v>7096942.9211275</v>
      </c>
      <c r="C378">
        <v>1168195.91805057</v>
      </c>
      <c r="D378">
        <v>1354780.80835542</v>
      </c>
      <c r="E378">
        <v>3405377.5561108</v>
      </c>
      <c r="F378">
        <v>372941.532788904</v>
      </c>
      <c r="G378">
        <v>795647.105821816</v>
      </c>
    </row>
    <row r="379" spans="1:7">
      <c r="A379">
        <v>377</v>
      </c>
      <c r="B379">
        <v>7096942.9097457</v>
      </c>
      <c r="C379">
        <v>1168168.86750284</v>
      </c>
      <c r="D379">
        <v>1354792.15886499</v>
      </c>
      <c r="E379">
        <v>3405377.5561108</v>
      </c>
      <c r="F379">
        <v>372953.16075022</v>
      </c>
      <c r="G379">
        <v>795651.166516858</v>
      </c>
    </row>
    <row r="380" spans="1:7">
      <c r="A380">
        <v>378</v>
      </c>
      <c r="B380">
        <v>7096942.92575679</v>
      </c>
      <c r="C380">
        <v>1168177.90977459</v>
      </c>
      <c r="D380">
        <v>1354788.65642285</v>
      </c>
      <c r="E380">
        <v>3405377.5561108</v>
      </c>
      <c r="F380">
        <v>372949.209857325</v>
      </c>
      <c r="G380">
        <v>795649.593591233</v>
      </c>
    </row>
    <row r="381" spans="1:7">
      <c r="A381">
        <v>379</v>
      </c>
      <c r="B381">
        <v>7096942.90119686</v>
      </c>
      <c r="C381">
        <v>1168167.64493552</v>
      </c>
      <c r="D381">
        <v>1354794.15845995</v>
      </c>
      <c r="E381">
        <v>3405377.5561108</v>
      </c>
      <c r="F381">
        <v>372952.749044998</v>
      </c>
      <c r="G381">
        <v>795650.792645596</v>
      </c>
    </row>
    <row r="382" spans="1:7">
      <c r="A382">
        <v>380</v>
      </c>
      <c r="B382">
        <v>7096942.90818544</v>
      </c>
      <c r="C382">
        <v>1168163.96057325</v>
      </c>
      <c r="D382">
        <v>1354795.63614198</v>
      </c>
      <c r="E382">
        <v>3405377.5561108</v>
      </c>
      <c r="F382">
        <v>372954.475692085</v>
      </c>
      <c r="G382">
        <v>795651.27966733</v>
      </c>
    </row>
    <row r="383" spans="1:7">
      <c r="A383">
        <v>381</v>
      </c>
      <c r="B383">
        <v>7096942.89391454</v>
      </c>
      <c r="C383">
        <v>1168212.90700834</v>
      </c>
      <c r="D383">
        <v>1354775.47463939</v>
      </c>
      <c r="E383">
        <v>3405377.5561108</v>
      </c>
      <c r="F383">
        <v>372933.14507403</v>
      </c>
      <c r="G383">
        <v>795643.811081979</v>
      </c>
    </row>
    <row r="384" spans="1:7">
      <c r="A384">
        <v>382</v>
      </c>
      <c r="B384">
        <v>7096942.89646878</v>
      </c>
      <c r="C384">
        <v>1168209.38773037</v>
      </c>
      <c r="D384">
        <v>1354776.77261345</v>
      </c>
      <c r="E384">
        <v>3405377.5561108</v>
      </c>
      <c r="F384">
        <v>372934.725982437</v>
      </c>
      <c r="G384">
        <v>795644.454031729</v>
      </c>
    </row>
    <row r="385" spans="1:7">
      <c r="A385">
        <v>383</v>
      </c>
      <c r="B385">
        <v>7096942.89102046</v>
      </c>
      <c r="C385">
        <v>1168165.25937644</v>
      </c>
      <c r="D385">
        <v>1354794.46947999</v>
      </c>
      <c r="E385">
        <v>3405377.5561108</v>
      </c>
      <c r="F385">
        <v>372953.878871383</v>
      </c>
      <c r="G385">
        <v>795651.72718185</v>
      </c>
    </row>
    <row r="386" spans="1:7">
      <c r="A386">
        <v>384</v>
      </c>
      <c r="B386">
        <v>7096942.89021219</v>
      </c>
      <c r="C386">
        <v>1168167.43141625</v>
      </c>
      <c r="D386">
        <v>1354793.58440204</v>
      </c>
      <c r="E386">
        <v>3405377.5561108</v>
      </c>
      <c r="F386">
        <v>372953.132674821</v>
      </c>
      <c r="G386">
        <v>795651.185608284</v>
      </c>
    </row>
    <row r="387" spans="1:7">
      <c r="A387">
        <v>385</v>
      </c>
      <c r="B387">
        <v>7096942.89637341</v>
      </c>
      <c r="C387">
        <v>1168161.93183422</v>
      </c>
      <c r="D387">
        <v>1354794.20908559</v>
      </c>
      <c r="E387">
        <v>3405377.5561108</v>
      </c>
      <c r="F387">
        <v>372956.643228473</v>
      </c>
      <c r="G387">
        <v>795652.556114336</v>
      </c>
    </row>
    <row r="388" spans="1:7">
      <c r="A388">
        <v>386</v>
      </c>
      <c r="B388">
        <v>7096942.89311772</v>
      </c>
      <c r="C388">
        <v>1168172.83072325</v>
      </c>
      <c r="D388">
        <v>1354791.19869943</v>
      </c>
      <c r="E388">
        <v>3405377.5561108</v>
      </c>
      <c r="F388">
        <v>372950.947538229</v>
      </c>
      <c r="G388">
        <v>795650.360046017</v>
      </c>
    </row>
    <row r="389" spans="1:7">
      <c r="A389">
        <v>387</v>
      </c>
      <c r="B389">
        <v>7096942.87464676</v>
      </c>
      <c r="C389">
        <v>1168152.20490152</v>
      </c>
      <c r="D389">
        <v>1354800.67797052</v>
      </c>
      <c r="E389">
        <v>3405377.5561108</v>
      </c>
      <c r="F389">
        <v>372959.140870956</v>
      </c>
      <c r="G389">
        <v>795653.294792959</v>
      </c>
    </row>
    <row r="390" spans="1:7">
      <c r="A390">
        <v>388</v>
      </c>
      <c r="B390">
        <v>7096942.87469529</v>
      </c>
      <c r="C390">
        <v>1168159.0385699</v>
      </c>
      <c r="D390">
        <v>1354797.74980219</v>
      </c>
      <c r="E390">
        <v>3405377.5561108</v>
      </c>
      <c r="F390">
        <v>372956.32764762</v>
      </c>
      <c r="G390">
        <v>795652.202564784</v>
      </c>
    </row>
    <row r="391" spans="1:7">
      <c r="A391">
        <v>389</v>
      </c>
      <c r="B391">
        <v>7096942.87732921</v>
      </c>
      <c r="C391">
        <v>1168169.65408573</v>
      </c>
      <c r="D391">
        <v>1354793.87411608</v>
      </c>
      <c r="E391">
        <v>3405377.5561108</v>
      </c>
      <c r="F391">
        <v>372951.428334213</v>
      </c>
      <c r="G391">
        <v>795650.364682387</v>
      </c>
    </row>
    <row r="392" spans="1:7">
      <c r="A392">
        <v>390</v>
      </c>
      <c r="B392">
        <v>7096942.86404402</v>
      </c>
      <c r="C392">
        <v>1168125.99318001</v>
      </c>
      <c r="D392">
        <v>1354810.27234089</v>
      </c>
      <c r="E392">
        <v>3405377.5561108</v>
      </c>
      <c r="F392">
        <v>372971.040052979</v>
      </c>
      <c r="G392">
        <v>795658.002359347</v>
      </c>
    </row>
    <row r="393" spans="1:7">
      <c r="A393">
        <v>391</v>
      </c>
      <c r="B393">
        <v>7096942.86525185</v>
      </c>
      <c r="C393">
        <v>1168145.33540764</v>
      </c>
      <c r="D393">
        <v>1354803.19732857</v>
      </c>
      <c r="E393">
        <v>3405377.5561108</v>
      </c>
      <c r="F393">
        <v>372962.086683322</v>
      </c>
      <c r="G393">
        <v>795654.689721531</v>
      </c>
    </row>
    <row r="394" spans="1:7">
      <c r="A394">
        <v>392</v>
      </c>
      <c r="B394">
        <v>7096942.86622171</v>
      </c>
      <c r="C394">
        <v>1168121.06733904</v>
      </c>
      <c r="D394">
        <v>1354812.13196482</v>
      </c>
      <c r="E394">
        <v>3405377.5561108</v>
      </c>
      <c r="F394">
        <v>372973.447807019</v>
      </c>
      <c r="G394">
        <v>795658.663000043</v>
      </c>
    </row>
    <row r="395" spans="1:7">
      <c r="A395">
        <v>393</v>
      </c>
      <c r="B395">
        <v>7096942.86961181</v>
      </c>
      <c r="C395">
        <v>1168109.97225204</v>
      </c>
      <c r="D395">
        <v>1354817.34370467</v>
      </c>
      <c r="E395">
        <v>3405377.5561108</v>
      </c>
      <c r="F395">
        <v>372977.627909732</v>
      </c>
      <c r="G395">
        <v>795660.369634567</v>
      </c>
    </row>
    <row r="396" spans="1:7">
      <c r="A396">
        <v>394</v>
      </c>
      <c r="B396">
        <v>7096942.87768947</v>
      </c>
      <c r="C396">
        <v>1168116.26681644</v>
      </c>
      <c r="D396">
        <v>1354815.17958982</v>
      </c>
      <c r="E396">
        <v>3405377.5561108</v>
      </c>
      <c r="F396">
        <v>372974.277225044</v>
      </c>
      <c r="G396">
        <v>795659.597947371</v>
      </c>
    </row>
    <row r="397" spans="1:7">
      <c r="A397">
        <v>395</v>
      </c>
      <c r="B397">
        <v>7096942.86907222</v>
      </c>
      <c r="C397">
        <v>1168127.82905033</v>
      </c>
      <c r="D397">
        <v>1354810.33942009</v>
      </c>
      <c r="E397">
        <v>3405377.5561108</v>
      </c>
      <c r="F397">
        <v>372969.7590604</v>
      </c>
      <c r="G397">
        <v>795657.385430608</v>
      </c>
    </row>
    <row r="398" spans="1:7">
      <c r="A398">
        <v>396</v>
      </c>
      <c r="B398">
        <v>7096942.86239079</v>
      </c>
      <c r="C398">
        <v>1168133.25663918</v>
      </c>
      <c r="D398">
        <v>1354806.18986581</v>
      </c>
      <c r="E398">
        <v>3405377.5561108</v>
      </c>
      <c r="F398">
        <v>372968.667194614</v>
      </c>
      <c r="G398">
        <v>795657.192580385</v>
      </c>
    </row>
    <row r="399" spans="1:7">
      <c r="A399">
        <v>397</v>
      </c>
      <c r="B399">
        <v>7096942.86281097</v>
      </c>
      <c r="C399">
        <v>1168152.88981088</v>
      </c>
      <c r="D399">
        <v>1354798.06377758</v>
      </c>
      <c r="E399">
        <v>3405377.5561108</v>
      </c>
      <c r="F399">
        <v>372960.22887506</v>
      </c>
      <c r="G399">
        <v>795654.124236659</v>
      </c>
    </row>
    <row r="400" spans="1:7">
      <c r="A400">
        <v>398</v>
      </c>
      <c r="B400">
        <v>7096942.86460236</v>
      </c>
      <c r="C400">
        <v>1168096.22966254</v>
      </c>
      <c r="D400">
        <v>1354820.57675856</v>
      </c>
      <c r="E400">
        <v>3405377.5561108</v>
      </c>
      <c r="F400">
        <v>372985.397675267</v>
      </c>
      <c r="G400">
        <v>795663.104395195</v>
      </c>
    </row>
    <row r="401" spans="1:7">
      <c r="A401">
        <v>399</v>
      </c>
      <c r="B401">
        <v>7096942.86574286</v>
      </c>
      <c r="C401">
        <v>1168110.45516649</v>
      </c>
      <c r="D401">
        <v>1354815.22837095</v>
      </c>
      <c r="E401">
        <v>3405377.5561108</v>
      </c>
      <c r="F401">
        <v>372978.615519371</v>
      </c>
      <c r="G401">
        <v>795661.010575249</v>
      </c>
    </row>
    <row r="402" spans="1:7">
      <c r="A402">
        <v>400</v>
      </c>
      <c r="B402">
        <v>7096942.86337656</v>
      </c>
      <c r="C402">
        <v>1168147.35432591</v>
      </c>
      <c r="D402">
        <v>1354800.14383759</v>
      </c>
      <c r="E402">
        <v>3405377.5561108</v>
      </c>
      <c r="F402">
        <v>372962.792383247</v>
      </c>
      <c r="G402">
        <v>795655.016719022</v>
      </c>
    </row>
    <row r="403" spans="1:7">
      <c r="A403">
        <v>401</v>
      </c>
      <c r="B403">
        <v>7096942.86426135</v>
      </c>
      <c r="C403">
        <v>1168127.41471723</v>
      </c>
      <c r="D403">
        <v>1354808.15263676</v>
      </c>
      <c r="E403">
        <v>3405377.5561108</v>
      </c>
      <c r="F403">
        <v>372971.471001234</v>
      </c>
      <c r="G403">
        <v>795658.269795336</v>
      </c>
    </row>
    <row r="404" spans="1:7">
      <c r="A404">
        <v>402</v>
      </c>
      <c r="B404">
        <v>7096942.86007164</v>
      </c>
      <c r="C404">
        <v>1168134.3584924</v>
      </c>
      <c r="D404">
        <v>1354804.06459306</v>
      </c>
      <c r="E404">
        <v>3405377.5561108</v>
      </c>
      <c r="F404">
        <v>372969.3803944</v>
      </c>
      <c r="G404">
        <v>795657.500480977</v>
      </c>
    </row>
    <row r="405" spans="1:7">
      <c r="A405">
        <v>403</v>
      </c>
      <c r="B405">
        <v>7096942.86261415</v>
      </c>
      <c r="C405">
        <v>1168137.31205027</v>
      </c>
      <c r="D405">
        <v>1354802.81598972</v>
      </c>
      <c r="E405">
        <v>3405377.5561108</v>
      </c>
      <c r="F405">
        <v>372968.326628198</v>
      </c>
      <c r="G405">
        <v>795656.851835171</v>
      </c>
    </row>
    <row r="406" spans="1:7">
      <c r="A406">
        <v>404</v>
      </c>
      <c r="B406">
        <v>7096942.87712183</v>
      </c>
      <c r="C406">
        <v>1168149.58222974</v>
      </c>
      <c r="D406">
        <v>1354795.76987529</v>
      </c>
      <c r="E406">
        <v>3405377.5561108</v>
      </c>
      <c r="F406">
        <v>372964.117032375</v>
      </c>
      <c r="G406">
        <v>795655.851873628</v>
      </c>
    </row>
    <row r="407" spans="1:7">
      <c r="A407">
        <v>405</v>
      </c>
      <c r="B407">
        <v>7096942.86765204</v>
      </c>
      <c r="C407">
        <v>1168131.0996988</v>
      </c>
      <c r="D407">
        <v>1354805.46915501</v>
      </c>
      <c r="E407">
        <v>3405377.5561108</v>
      </c>
      <c r="F407">
        <v>372970.721160598</v>
      </c>
      <c r="G407">
        <v>795658.021526844</v>
      </c>
    </row>
    <row r="408" spans="1:7">
      <c r="A408">
        <v>406</v>
      </c>
      <c r="B408">
        <v>7096942.86299357</v>
      </c>
      <c r="C408">
        <v>1168169.19541616</v>
      </c>
      <c r="D408">
        <v>1354790.18109667</v>
      </c>
      <c r="E408">
        <v>3405377.5561108</v>
      </c>
      <c r="F408">
        <v>372954.178774297</v>
      </c>
      <c r="G408">
        <v>795651.751595641</v>
      </c>
    </row>
    <row r="409" spans="1:7">
      <c r="A409">
        <v>407</v>
      </c>
      <c r="B409">
        <v>7096942.86210202</v>
      </c>
      <c r="C409">
        <v>1168126.42425418</v>
      </c>
      <c r="D409">
        <v>1354806.92123945</v>
      </c>
      <c r="E409">
        <v>3405377.5561108</v>
      </c>
      <c r="F409">
        <v>372972.912013843</v>
      </c>
      <c r="G409">
        <v>795659.048483757</v>
      </c>
    </row>
    <row r="410" spans="1:7">
      <c r="A410">
        <v>408</v>
      </c>
      <c r="B410">
        <v>7096942.85706681</v>
      </c>
      <c r="C410">
        <v>1168145.26082086</v>
      </c>
      <c r="D410">
        <v>1354801.23875416</v>
      </c>
      <c r="E410">
        <v>3405377.5561108</v>
      </c>
      <c r="F410">
        <v>372963.534813617</v>
      </c>
      <c r="G410">
        <v>795655.26656737</v>
      </c>
    </row>
    <row r="411" spans="1:7">
      <c r="A411">
        <v>409</v>
      </c>
      <c r="B411">
        <v>7096942.8558182</v>
      </c>
      <c r="C411">
        <v>1168144.99536661</v>
      </c>
      <c r="D411">
        <v>1354801.05760503</v>
      </c>
      <c r="E411">
        <v>3405377.5561108</v>
      </c>
      <c r="F411">
        <v>372963.934455279</v>
      </c>
      <c r="G411">
        <v>795655.312280491</v>
      </c>
    </row>
    <row r="412" spans="1:7">
      <c r="A412">
        <v>410</v>
      </c>
      <c r="B412">
        <v>7096942.86642314</v>
      </c>
      <c r="C412">
        <v>1168173.53568644</v>
      </c>
      <c r="D412">
        <v>1354789.90224848</v>
      </c>
      <c r="E412">
        <v>3405377.5561108</v>
      </c>
      <c r="F412">
        <v>372951.411768121</v>
      </c>
      <c r="G412">
        <v>795650.460609311</v>
      </c>
    </row>
    <row r="413" spans="1:7">
      <c r="A413">
        <v>411</v>
      </c>
      <c r="B413">
        <v>7096942.85872901</v>
      </c>
      <c r="C413">
        <v>1168123.30775048</v>
      </c>
      <c r="D413">
        <v>1354809.6707262</v>
      </c>
      <c r="E413">
        <v>3405377.5561108</v>
      </c>
      <c r="F413">
        <v>372973.485980654</v>
      </c>
      <c r="G413">
        <v>795658.838160876</v>
      </c>
    </row>
    <row r="414" spans="1:7">
      <c r="A414">
        <v>412</v>
      </c>
      <c r="B414">
        <v>7096942.86382728</v>
      </c>
      <c r="C414">
        <v>1168155.24169879</v>
      </c>
      <c r="D414">
        <v>1354797.95795323</v>
      </c>
      <c r="E414">
        <v>3405377.5561108</v>
      </c>
      <c r="F414">
        <v>372958.751644077</v>
      </c>
      <c r="G414">
        <v>795653.356420383</v>
      </c>
    </row>
    <row r="415" spans="1:7">
      <c r="A415">
        <v>413</v>
      </c>
      <c r="B415">
        <v>7096942.85859053</v>
      </c>
      <c r="C415">
        <v>1168139.17197571</v>
      </c>
      <c r="D415">
        <v>1354803.88167006</v>
      </c>
      <c r="E415">
        <v>3405377.5561108</v>
      </c>
      <c r="F415">
        <v>372966.230051599</v>
      </c>
      <c r="G415">
        <v>795656.018782366</v>
      </c>
    </row>
    <row r="416" spans="1:7">
      <c r="A416">
        <v>414</v>
      </c>
      <c r="B416">
        <v>7096942.85500029</v>
      </c>
      <c r="C416">
        <v>1168130.28279754</v>
      </c>
      <c r="D416">
        <v>1354806.57360088</v>
      </c>
      <c r="E416">
        <v>3405377.5561108</v>
      </c>
      <c r="F416">
        <v>372970.648771619</v>
      </c>
      <c r="G416">
        <v>795657.793719466</v>
      </c>
    </row>
    <row r="417" spans="1:7">
      <c r="A417">
        <v>415</v>
      </c>
      <c r="B417">
        <v>7096942.85572754</v>
      </c>
      <c r="C417">
        <v>1168140.69893637</v>
      </c>
      <c r="D417">
        <v>1354801.53355001</v>
      </c>
      <c r="E417">
        <v>3405377.5561108</v>
      </c>
      <c r="F417">
        <v>372966.630095712</v>
      </c>
      <c r="G417">
        <v>795656.437034646</v>
      </c>
    </row>
    <row r="418" spans="1:7">
      <c r="A418">
        <v>416</v>
      </c>
      <c r="B418">
        <v>7096942.85591299</v>
      </c>
      <c r="C418">
        <v>1168124.55130179</v>
      </c>
      <c r="D418">
        <v>1354808.45295672</v>
      </c>
      <c r="E418">
        <v>3405377.5561108</v>
      </c>
      <c r="F418">
        <v>372973.432689652</v>
      </c>
      <c r="G418">
        <v>795658.862854031</v>
      </c>
    </row>
    <row r="419" spans="1:7">
      <c r="A419">
        <v>417</v>
      </c>
      <c r="B419">
        <v>7096942.85768907</v>
      </c>
      <c r="C419">
        <v>1168112.8980698</v>
      </c>
      <c r="D419">
        <v>1354814.09152311</v>
      </c>
      <c r="E419">
        <v>3405377.5561108</v>
      </c>
      <c r="F419">
        <v>372977.7816911</v>
      </c>
      <c r="G419">
        <v>795660.530294266</v>
      </c>
    </row>
    <row r="420" spans="1:7">
      <c r="A420">
        <v>418</v>
      </c>
      <c r="B420">
        <v>7096942.8529318</v>
      </c>
      <c r="C420">
        <v>1168130.22325723</v>
      </c>
      <c r="D420">
        <v>1354806.61086597</v>
      </c>
      <c r="E420">
        <v>3405377.5561108</v>
      </c>
      <c r="F420">
        <v>372970.681670761</v>
      </c>
      <c r="G420">
        <v>795657.781027039</v>
      </c>
    </row>
    <row r="421" spans="1:7">
      <c r="A421">
        <v>419</v>
      </c>
      <c r="B421">
        <v>7096942.84978602</v>
      </c>
      <c r="C421">
        <v>1168109.81945959</v>
      </c>
      <c r="D421">
        <v>1354814.78832625</v>
      </c>
      <c r="E421">
        <v>3405377.5561108</v>
      </c>
      <c r="F421">
        <v>372979.709649836</v>
      </c>
      <c r="G421">
        <v>795660.976239544</v>
      </c>
    </row>
    <row r="422" spans="1:7">
      <c r="A422">
        <v>420</v>
      </c>
      <c r="B422">
        <v>7096942.8495203</v>
      </c>
      <c r="C422">
        <v>1168110.08178334</v>
      </c>
      <c r="D422">
        <v>1354814.97797773</v>
      </c>
      <c r="E422">
        <v>3405377.5561108</v>
      </c>
      <c r="F422">
        <v>372979.377531844</v>
      </c>
      <c r="G422">
        <v>795660.856116585</v>
      </c>
    </row>
    <row r="423" spans="1:7">
      <c r="A423">
        <v>421</v>
      </c>
      <c r="B423">
        <v>7096942.85406658</v>
      </c>
      <c r="C423">
        <v>1168092.65408504</v>
      </c>
      <c r="D423">
        <v>1354821.83373098</v>
      </c>
      <c r="E423">
        <v>3405377.5561108</v>
      </c>
      <c r="F423">
        <v>372987.109352147</v>
      </c>
      <c r="G423">
        <v>795663.700787619</v>
      </c>
    </row>
    <row r="424" spans="1:7">
      <c r="A424">
        <v>422</v>
      </c>
      <c r="B424">
        <v>7096942.8534113</v>
      </c>
      <c r="C424">
        <v>1168101.41336858</v>
      </c>
      <c r="D424">
        <v>1354818.4416056</v>
      </c>
      <c r="E424">
        <v>3405377.5561108</v>
      </c>
      <c r="F424">
        <v>372983.156676151</v>
      </c>
      <c r="G424">
        <v>795662.285650169</v>
      </c>
    </row>
    <row r="425" spans="1:7">
      <c r="A425">
        <v>423</v>
      </c>
      <c r="B425">
        <v>7096942.85031345</v>
      </c>
      <c r="C425">
        <v>1168120.28404148</v>
      </c>
      <c r="D425">
        <v>1354811.12311148</v>
      </c>
      <c r="E425">
        <v>3405377.5561108</v>
      </c>
      <c r="F425">
        <v>372974.74973883</v>
      </c>
      <c r="G425">
        <v>795659.137310865</v>
      </c>
    </row>
    <row r="426" spans="1:7">
      <c r="A426">
        <v>424</v>
      </c>
      <c r="B426">
        <v>7096942.85156746</v>
      </c>
      <c r="C426">
        <v>1168108.5695913</v>
      </c>
      <c r="D426">
        <v>1354815.61603546</v>
      </c>
      <c r="E426">
        <v>3405377.5561108</v>
      </c>
      <c r="F426">
        <v>372979.905969447</v>
      </c>
      <c r="G426">
        <v>795661.203860458</v>
      </c>
    </row>
    <row r="427" spans="1:7">
      <c r="A427">
        <v>425</v>
      </c>
      <c r="B427">
        <v>7096942.84596877</v>
      </c>
      <c r="C427">
        <v>1168136.47658167</v>
      </c>
      <c r="D427">
        <v>1354804.41097754</v>
      </c>
      <c r="E427">
        <v>3405377.5561108</v>
      </c>
      <c r="F427">
        <v>372968.009253724</v>
      </c>
      <c r="G427">
        <v>795656.393045035</v>
      </c>
    </row>
    <row r="428" spans="1:7">
      <c r="A428">
        <v>426</v>
      </c>
      <c r="B428">
        <v>7096942.84486656</v>
      </c>
      <c r="C428">
        <v>1168135.27800517</v>
      </c>
      <c r="D428">
        <v>1354804.06483422</v>
      </c>
      <c r="E428">
        <v>3405377.5561108</v>
      </c>
      <c r="F428">
        <v>372969.081510433</v>
      </c>
      <c r="G428">
        <v>795656.864405946</v>
      </c>
    </row>
    <row r="429" spans="1:7">
      <c r="A429">
        <v>427</v>
      </c>
      <c r="B429">
        <v>7096942.84457733</v>
      </c>
      <c r="C429">
        <v>1168144.7247118</v>
      </c>
      <c r="D429">
        <v>1354800.44788072</v>
      </c>
      <c r="E429">
        <v>3405377.5561108</v>
      </c>
      <c r="F429">
        <v>372964.825652257</v>
      </c>
      <c r="G429">
        <v>795655.290221758</v>
      </c>
    </row>
    <row r="430" spans="1:7">
      <c r="A430">
        <v>428</v>
      </c>
      <c r="B430">
        <v>7096942.84174641</v>
      </c>
      <c r="C430">
        <v>1168147.69305805</v>
      </c>
      <c r="D430">
        <v>1354799.42185643</v>
      </c>
      <c r="E430">
        <v>3405377.5561108</v>
      </c>
      <c r="F430">
        <v>372963.49709733</v>
      </c>
      <c r="G430">
        <v>795654.673623801</v>
      </c>
    </row>
    <row r="431" spans="1:7">
      <c r="A431">
        <v>429</v>
      </c>
      <c r="B431">
        <v>7096942.84460181</v>
      </c>
      <c r="C431">
        <v>1168148.84274081</v>
      </c>
      <c r="D431">
        <v>1354799.35034817</v>
      </c>
      <c r="E431">
        <v>3405377.5561108</v>
      </c>
      <c r="F431">
        <v>372962.866462118</v>
      </c>
      <c r="G431">
        <v>795654.228939924</v>
      </c>
    </row>
    <row r="432" spans="1:7">
      <c r="A432">
        <v>430</v>
      </c>
      <c r="B432">
        <v>7096942.84349102</v>
      </c>
      <c r="C432">
        <v>1168144.18531336</v>
      </c>
      <c r="D432">
        <v>1354800.78155346</v>
      </c>
      <c r="E432">
        <v>3405377.5561108</v>
      </c>
      <c r="F432">
        <v>372965.054980415</v>
      </c>
      <c r="G432">
        <v>795655.265532994</v>
      </c>
    </row>
    <row r="433" spans="1:7">
      <c r="A433">
        <v>431</v>
      </c>
      <c r="B433">
        <v>7096942.84311664</v>
      </c>
      <c r="C433">
        <v>1168153.90083864</v>
      </c>
      <c r="D433">
        <v>1354797.21066086</v>
      </c>
      <c r="E433">
        <v>3405377.5561108</v>
      </c>
      <c r="F433">
        <v>372960.529258437</v>
      </c>
      <c r="G433">
        <v>795653.646247907</v>
      </c>
    </row>
    <row r="434" spans="1:7">
      <c r="A434">
        <v>432</v>
      </c>
      <c r="B434">
        <v>7096942.84299232</v>
      </c>
      <c r="C434">
        <v>1168140.40978755</v>
      </c>
      <c r="D434">
        <v>1354802.82500122</v>
      </c>
      <c r="E434">
        <v>3405377.5561108</v>
      </c>
      <c r="F434">
        <v>372966.366744557</v>
      </c>
      <c r="G434">
        <v>795655.685348207</v>
      </c>
    </row>
    <row r="435" spans="1:7">
      <c r="A435">
        <v>433</v>
      </c>
      <c r="B435">
        <v>7096942.84012499</v>
      </c>
      <c r="C435">
        <v>1168141.42339313</v>
      </c>
      <c r="D435">
        <v>1354802.14015904</v>
      </c>
      <c r="E435">
        <v>3405377.5561108</v>
      </c>
      <c r="F435">
        <v>372966.044807925</v>
      </c>
      <c r="G435">
        <v>795655.675654097</v>
      </c>
    </row>
    <row r="436" spans="1:7">
      <c r="A436">
        <v>434</v>
      </c>
      <c r="B436">
        <v>7096942.83939551</v>
      </c>
      <c r="C436">
        <v>1168136.1556214</v>
      </c>
      <c r="D436">
        <v>1354803.87433402</v>
      </c>
      <c r="E436">
        <v>3405377.5561108</v>
      </c>
      <c r="F436">
        <v>372968.604753096</v>
      </c>
      <c r="G436">
        <v>795656.648576192</v>
      </c>
    </row>
    <row r="437" spans="1:7">
      <c r="A437">
        <v>435</v>
      </c>
      <c r="B437">
        <v>7096942.83992339</v>
      </c>
      <c r="C437">
        <v>1168143.45782167</v>
      </c>
      <c r="D437">
        <v>1354800.43139461</v>
      </c>
      <c r="E437">
        <v>3405377.5561108</v>
      </c>
      <c r="F437">
        <v>372965.809361591</v>
      </c>
      <c r="G437">
        <v>795655.585234728</v>
      </c>
    </row>
    <row r="438" spans="1:7">
      <c r="A438">
        <v>436</v>
      </c>
      <c r="B438">
        <v>7096942.83972806</v>
      </c>
      <c r="C438">
        <v>1168122.99569451</v>
      </c>
      <c r="D438">
        <v>1354809.11162491</v>
      </c>
      <c r="E438">
        <v>3405377.5561108</v>
      </c>
      <c r="F438">
        <v>372974.434192299</v>
      </c>
      <c r="G438">
        <v>795658.742105535</v>
      </c>
    </row>
    <row r="439" spans="1:7">
      <c r="A439">
        <v>437</v>
      </c>
      <c r="B439">
        <v>7096942.8400325</v>
      </c>
      <c r="C439">
        <v>1168151.00461549</v>
      </c>
      <c r="D439">
        <v>1354797.62034039</v>
      </c>
      <c r="E439">
        <v>3405377.5561108</v>
      </c>
      <c r="F439">
        <v>372962.367858622</v>
      </c>
      <c r="G439">
        <v>795654.291107208</v>
      </c>
    </row>
    <row r="440" spans="1:7">
      <c r="A440">
        <v>438</v>
      </c>
      <c r="B440">
        <v>7096942.84135434</v>
      </c>
      <c r="C440">
        <v>1168130.39215198</v>
      </c>
      <c r="D440">
        <v>1354806.07771347</v>
      </c>
      <c r="E440">
        <v>3405377.5561108</v>
      </c>
      <c r="F440">
        <v>372971.200195288</v>
      </c>
      <c r="G440">
        <v>795657.615182808</v>
      </c>
    </row>
    <row r="441" spans="1:7">
      <c r="A441">
        <v>439</v>
      </c>
      <c r="B441">
        <v>7096942.83949851</v>
      </c>
      <c r="C441">
        <v>1168148.46084365</v>
      </c>
      <c r="D441">
        <v>1354798.72834597</v>
      </c>
      <c r="E441">
        <v>3405377.5561108</v>
      </c>
      <c r="F441">
        <v>372963.464771071</v>
      </c>
      <c r="G441">
        <v>795654.629427026</v>
      </c>
    </row>
    <row r="442" spans="1:7">
      <c r="A442">
        <v>440</v>
      </c>
      <c r="B442">
        <v>7096942.84035208</v>
      </c>
      <c r="C442">
        <v>1168136.22111707</v>
      </c>
      <c r="D442">
        <v>1354804.14475015</v>
      </c>
      <c r="E442">
        <v>3405377.5561108</v>
      </c>
      <c r="F442">
        <v>372968.343968965</v>
      </c>
      <c r="G442">
        <v>795656.574405093</v>
      </c>
    </row>
    <row r="443" spans="1:7">
      <c r="A443">
        <v>441</v>
      </c>
      <c r="B443">
        <v>7096942.84198233</v>
      </c>
      <c r="C443">
        <v>1168146.40061513</v>
      </c>
      <c r="D443">
        <v>1354799.54983814</v>
      </c>
      <c r="E443">
        <v>3405377.5561108</v>
      </c>
      <c r="F443">
        <v>372964.131809513</v>
      </c>
      <c r="G443">
        <v>795655.203608757</v>
      </c>
    </row>
    <row r="444" spans="1:7">
      <c r="A444">
        <v>442</v>
      </c>
      <c r="B444">
        <v>7096942.83974795</v>
      </c>
      <c r="C444">
        <v>1168128.45851015</v>
      </c>
      <c r="D444">
        <v>1354806.7654314</v>
      </c>
      <c r="E444">
        <v>3405377.5561108</v>
      </c>
      <c r="F444">
        <v>372972.036855068</v>
      </c>
      <c r="G444">
        <v>795658.022840548</v>
      </c>
    </row>
    <row r="445" spans="1:7">
      <c r="A445">
        <v>443</v>
      </c>
      <c r="B445">
        <v>7096942.84095124</v>
      </c>
      <c r="C445">
        <v>1168122.86979811</v>
      </c>
      <c r="D445">
        <v>1354809.52629815</v>
      </c>
      <c r="E445">
        <v>3405377.5561108</v>
      </c>
      <c r="F445">
        <v>372974.155147734</v>
      </c>
      <c r="G445">
        <v>795658.73359645</v>
      </c>
    </row>
    <row r="446" spans="1:7">
      <c r="A446">
        <v>444</v>
      </c>
      <c r="B446">
        <v>7096942.83939942</v>
      </c>
      <c r="C446">
        <v>1168140.08394794</v>
      </c>
      <c r="D446">
        <v>1354802.36478024</v>
      </c>
      <c r="E446">
        <v>3405377.5561108</v>
      </c>
      <c r="F446">
        <v>372966.921413243</v>
      </c>
      <c r="G446">
        <v>795655.913147192</v>
      </c>
    </row>
    <row r="447" spans="1:7">
      <c r="A447">
        <v>445</v>
      </c>
      <c r="B447">
        <v>7096942.83918903</v>
      </c>
      <c r="C447">
        <v>1168140.47721631</v>
      </c>
      <c r="D447">
        <v>1354802.3131548</v>
      </c>
      <c r="E447">
        <v>3405377.5561108</v>
      </c>
      <c r="F447">
        <v>372966.595867712</v>
      </c>
      <c r="G447">
        <v>795655.896839407</v>
      </c>
    </row>
    <row r="448" spans="1:7">
      <c r="A448">
        <v>446</v>
      </c>
      <c r="B448">
        <v>7096942.83869334</v>
      </c>
      <c r="C448">
        <v>1168137.81641941</v>
      </c>
      <c r="D448">
        <v>1354803.66870786</v>
      </c>
      <c r="E448">
        <v>3405377.5561108</v>
      </c>
      <c r="F448">
        <v>372967.582758303</v>
      </c>
      <c r="G448">
        <v>795656.214696968</v>
      </c>
    </row>
    <row r="449" spans="1:7">
      <c r="A449">
        <v>447</v>
      </c>
      <c r="B449">
        <v>7096942.839189</v>
      </c>
      <c r="C449">
        <v>1168135.12350045</v>
      </c>
      <c r="D449">
        <v>1354804.72485964</v>
      </c>
      <c r="E449">
        <v>3405377.5561108</v>
      </c>
      <c r="F449">
        <v>372968.788061039</v>
      </c>
      <c r="G449">
        <v>795656.646657087</v>
      </c>
    </row>
    <row r="450" spans="1:7">
      <c r="A450">
        <v>448</v>
      </c>
      <c r="B450">
        <v>7096942.83941685</v>
      </c>
      <c r="C450">
        <v>1168141.41611483</v>
      </c>
      <c r="D450">
        <v>1354802.04970724</v>
      </c>
      <c r="E450">
        <v>3405377.5561108</v>
      </c>
      <c r="F450">
        <v>372966.099838979</v>
      </c>
      <c r="G450">
        <v>795655.717645012</v>
      </c>
    </row>
    <row r="451" spans="1:7">
      <c r="A451">
        <v>449</v>
      </c>
      <c r="B451">
        <v>7096942.83887931</v>
      </c>
      <c r="C451">
        <v>1168139.06892987</v>
      </c>
      <c r="D451">
        <v>1354802.98334788</v>
      </c>
      <c r="E451">
        <v>3405377.5561108</v>
      </c>
      <c r="F451">
        <v>372967.149357522</v>
      </c>
      <c r="G451">
        <v>795656.081133231</v>
      </c>
    </row>
    <row r="452" spans="1:7">
      <c r="A452">
        <v>450</v>
      </c>
      <c r="B452">
        <v>7096942.83819336</v>
      </c>
      <c r="C452">
        <v>1168142.82450751</v>
      </c>
      <c r="D452">
        <v>1354801.60478377</v>
      </c>
      <c r="E452">
        <v>3405377.5561108</v>
      </c>
      <c r="F452">
        <v>372965.480761914</v>
      </c>
      <c r="G452">
        <v>795655.372029366</v>
      </c>
    </row>
    <row r="453" spans="1:7">
      <c r="A453">
        <v>451</v>
      </c>
      <c r="B453">
        <v>7096942.83836291</v>
      </c>
      <c r="C453">
        <v>1168146.76020189</v>
      </c>
      <c r="D453">
        <v>1354799.94391661</v>
      </c>
      <c r="E453">
        <v>3405377.5561108</v>
      </c>
      <c r="F453">
        <v>372963.797231696</v>
      </c>
      <c r="G453">
        <v>795654.780901917</v>
      </c>
    </row>
    <row r="454" spans="1:7">
      <c r="A454">
        <v>452</v>
      </c>
      <c r="B454">
        <v>7096942.83818811</v>
      </c>
      <c r="C454">
        <v>1168142.88311187</v>
      </c>
      <c r="D454">
        <v>1354801.82035394</v>
      </c>
      <c r="E454">
        <v>3405377.5561108</v>
      </c>
      <c r="F454">
        <v>372965.258746457</v>
      </c>
      <c r="G454">
        <v>795655.319865049</v>
      </c>
    </row>
    <row r="455" spans="1:7">
      <c r="A455">
        <v>453</v>
      </c>
      <c r="B455">
        <v>7096942.83850475</v>
      </c>
      <c r="C455">
        <v>1168140.4811846</v>
      </c>
      <c r="D455">
        <v>1354802.81681069</v>
      </c>
      <c r="E455">
        <v>3405377.5561108</v>
      </c>
      <c r="F455">
        <v>372966.285222555</v>
      </c>
      <c r="G455">
        <v>795655.699176115</v>
      </c>
    </row>
    <row r="456" spans="1:7">
      <c r="A456">
        <v>454</v>
      </c>
      <c r="B456">
        <v>7096942.83747929</v>
      </c>
      <c r="C456">
        <v>1168152.75307779</v>
      </c>
      <c r="D456">
        <v>1354797.75341308</v>
      </c>
      <c r="E456">
        <v>3405377.5561108</v>
      </c>
      <c r="F456">
        <v>372961.089793521</v>
      </c>
      <c r="G456">
        <v>795653.685084107</v>
      </c>
    </row>
    <row r="457" spans="1:7">
      <c r="A457">
        <v>455</v>
      </c>
      <c r="B457">
        <v>7096942.83710345</v>
      </c>
      <c r="C457">
        <v>1168155.18892117</v>
      </c>
      <c r="D457">
        <v>1354796.67020742</v>
      </c>
      <c r="E457">
        <v>3405377.5561108</v>
      </c>
      <c r="F457">
        <v>372960.108423367</v>
      </c>
      <c r="G457">
        <v>795653.313440693</v>
      </c>
    </row>
    <row r="458" spans="1:7">
      <c r="A458">
        <v>456</v>
      </c>
      <c r="B458">
        <v>7096942.83689588</v>
      </c>
      <c r="C458">
        <v>1168159.09339456</v>
      </c>
      <c r="D458">
        <v>1354794.96963145</v>
      </c>
      <c r="E458">
        <v>3405377.5561108</v>
      </c>
      <c r="F458">
        <v>372958.552772633</v>
      </c>
      <c r="G458">
        <v>795652.664986452</v>
      </c>
    </row>
    <row r="459" spans="1:7">
      <c r="A459">
        <v>457</v>
      </c>
      <c r="B459">
        <v>7096942.83669005</v>
      </c>
      <c r="C459">
        <v>1168157.01887739</v>
      </c>
      <c r="D459">
        <v>1354795.74103551</v>
      </c>
      <c r="E459">
        <v>3405377.5561108</v>
      </c>
      <c r="F459">
        <v>372959.491384722</v>
      </c>
      <c r="G459">
        <v>795653.029281636</v>
      </c>
    </row>
    <row r="460" spans="1:7">
      <c r="A460">
        <v>458</v>
      </c>
      <c r="B460">
        <v>7096942.83737389</v>
      </c>
      <c r="C460">
        <v>1168167.06499136</v>
      </c>
      <c r="D460">
        <v>1354792.18731215</v>
      </c>
      <c r="E460">
        <v>3405377.5561108</v>
      </c>
      <c r="F460">
        <v>372954.798378783</v>
      </c>
      <c r="G460">
        <v>795651.230580804</v>
      </c>
    </row>
    <row r="461" spans="1:7">
      <c r="A461">
        <v>459</v>
      </c>
      <c r="B461">
        <v>7096942.8369056</v>
      </c>
      <c r="C461">
        <v>1168159.16356284</v>
      </c>
      <c r="D461">
        <v>1354794.82851319</v>
      </c>
      <c r="E461">
        <v>3405377.5561108</v>
      </c>
      <c r="F461">
        <v>372958.549188099</v>
      </c>
      <c r="G461">
        <v>795652.739530676</v>
      </c>
    </row>
    <row r="462" spans="1:7">
      <c r="A462">
        <v>460</v>
      </c>
      <c r="B462">
        <v>7096942.83672733</v>
      </c>
      <c r="C462">
        <v>1168144.34264152</v>
      </c>
      <c r="D462">
        <v>1354800.64357437</v>
      </c>
      <c r="E462">
        <v>3405377.5561108</v>
      </c>
      <c r="F462">
        <v>372965.163686894</v>
      </c>
      <c r="G462">
        <v>795655.130713754</v>
      </c>
    </row>
    <row r="463" spans="1:7">
      <c r="A463">
        <v>461</v>
      </c>
      <c r="B463">
        <v>7096942.83710996</v>
      </c>
      <c r="C463">
        <v>1168155.01392157</v>
      </c>
      <c r="D463">
        <v>1354796.51061139</v>
      </c>
      <c r="E463">
        <v>3405377.5561108</v>
      </c>
      <c r="F463">
        <v>372960.352284414</v>
      </c>
      <c r="G463">
        <v>795653.404181787</v>
      </c>
    </row>
    <row r="464" spans="1:7">
      <c r="A464">
        <v>462</v>
      </c>
      <c r="B464">
        <v>7096942.83738004</v>
      </c>
      <c r="C464">
        <v>1168150.16994871</v>
      </c>
      <c r="D464">
        <v>1354798.13555543</v>
      </c>
      <c r="E464">
        <v>3405377.5561108</v>
      </c>
      <c r="F464">
        <v>372962.755495087</v>
      </c>
      <c r="G464">
        <v>795654.220270011</v>
      </c>
    </row>
    <row r="465" spans="1:7">
      <c r="A465">
        <v>463</v>
      </c>
      <c r="B465">
        <v>7096942.83686523</v>
      </c>
      <c r="C465">
        <v>1168156.75186331</v>
      </c>
      <c r="D465">
        <v>1354795.92194369</v>
      </c>
      <c r="E465">
        <v>3405377.5561108</v>
      </c>
      <c r="F465">
        <v>372959.559295923</v>
      </c>
      <c r="G465">
        <v>795653.047651516</v>
      </c>
    </row>
    <row r="466" spans="1:7">
      <c r="A466">
        <v>464</v>
      </c>
      <c r="B466">
        <v>7096942.83717872</v>
      </c>
      <c r="C466">
        <v>1168166.29498053</v>
      </c>
      <c r="D466">
        <v>1354791.71761124</v>
      </c>
      <c r="E466">
        <v>3405377.5561108</v>
      </c>
      <c r="F466">
        <v>372955.659056183</v>
      </c>
      <c r="G466">
        <v>795651.609419976</v>
      </c>
    </row>
    <row r="467" spans="1:7">
      <c r="A467">
        <v>465</v>
      </c>
      <c r="B467">
        <v>7096942.83712089</v>
      </c>
      <c r="C467">
        <v>1168154.90022397</v>
      </c>
      <c r="D467">
        <v>1354796.75380402</v>
      </c>
      <c r="E467">
        <v>3405377.5561108</v>
      </c>
      <c r="F467">
        <v>372960.320824874</v>
      </c>
      <c r="G467">
        <v>795653.306157236</v>
      </c>
    </row>
    <row r="468" spans="1:7">
      <c r="A468">
        <v>466</v>
      </c>
      <c r="B468">
        <v>7096942.83622769</v>
      </c>
      <c r="C468">
        <v>1168158.54690755</v>
      </c>
      <c r="D468">
        <v>1354794.92284833</v>
      </c>
      <c r="E468">
        <v>3405377.5561108</v>
      </c>
      <c r="F468">
        <v>372959.026881894</v>
      </c>
      <c r="G468">
        <v>795652.783479119</v>
      </c>
    </row>
    <row r="469" spans="1:7">
      <c r="A469">
        <v>467</v>
      </c>
      <c r="B469">
        <v>7096942.83619642</v>
      </c>
      <c r="C469">
        <v>1168156.13735904</v>
      </c>
      <c r="D469">
        <v>1354795.9192324</v>
      </c>
      <c r="E469">
        <v>3405377.5561108</v>
      </c>
      <c r="F469">
        <v>372960.035490393</v>
      </c>
      <c r="G469">
        <v>795653.188003794</v>
      </c>
    </row>
    <row r="470" spans="1:7">
      <c r="A470">
        <v>468</v>
      </c>
      <c r="B470">
        <v>7096942.83641326</v>
      </c>
      <c r="C470">
        <v>1168156.22772619</v>
      </c>
      <c r="D470">
        <v>1354796.00149129</v>
      </c>
      <c r="E470">
        <v>3405377.5561108</v>
      </c>
      <c r="F470">
        <v>372959.898327934</v>
      </c>
      <c r="G470">
        <v>795653.152757054</v>
      </c>
    </row>
    <row r="471" spans="1:7">
      <c r="A471">
        <v>469</v>
      </c>
      <c r="B471">
        <v>7096942.83655038</v>
      </c>
      <c r="C471">
        <v>1168165.75440492</v>
      </c>
      <c r="D471">
        <v>1354791.86713151</v>
      </c>
      <c r="E471">
        <v>3405377.5561108</v>
      </c>
      <c r="F471">
        <v>372955.945114999</v>
      </c>
      <c r="G471">
        <v>795651.71378816</v>
      </c>
    </row>
    <row r="472" spans="1:7">
      <c r="A472">
        <v>470</v>
      </c>
      <c r="B472">
        <v>7096942.83616248</v>
      </c>
      <c r="C472">
        <v>1168157.69758412</v>
      </c>
      <c r="D472">
        <v>1354795.28156213</v>
      </c>
      <c r="E472">
        <v>3405377.5561108</v>
      </c>
      <c r="F472">
        <v>372959.385725709</v>
      </c>
      <c r="G472">
        <v>795652.915179728</v>
      </c>
    </row>
    <row r="473" spans="1:7">
      <c r="A473">
        <v>471</v>
      </c>
      <c r="B473">
        <v>7096942.83636025</v>
      </c>
      <c r="C473">
        <v>1168150.19512222</v>
      </c>
      <c r="D473">
        <v>1354798.29137096</v>
      </c>
      <c r="E473">
        <v>3405377.5561108</v>
      </c>
      <c r="F473">
        <v>372962.670047988</v>
      </c>
      <c r="G473">
        <v>795654.123708291</v>
      </c>
    </row>
    <row r="474" spans="1:7">
      <c r="A474">
        <v>472</v>
      </c>
      <c r="B474">
        <v>7096942.83637917</v>
      </c>
      <c r="C474">
        <v>1168156.45846312</v>
      </c>
      <c r="D474">
        <v>1354795.86757819</v>
      </c>
      <c r="E474">
        <v>3405377.5561108</v>
      </c>
      <c r="F474">
        <v>372959.871841727</v>
      </c>
      <c r="G474">
        <v>795653.082385339</v>
      </c>
    </row>
    <row r="475" spans="1:7">
      <c r="A475">
        <v>473</v>
      </c>
      <c r="B475">
        <v>7096942.83669913</v>
      </c>
      <c r="C475">
        <v>1168157.19157376</v>
      </c>
      <c r="D475">
        <v>1354795.29429656</v>
      </c>
      <c r="E475">
        <v>3405377.5561108</v>
      </c>
      <c r="F475">
        <v>372959.783465058</v>
      </c>
      <c r="G475">
        <v>795653.01125296</v>
      </c>
    </row>
    <row r="476" spans="1:7">
      <c r="A476">
        <v>474</v>
      </c>
      <c r="B476">
        <v>7096942.83625566</v>
      </c>
      <c r="C476">
        <v>1168154.56727142</v>
      </c>
      <c r="D476">
        <v>1354796.29707229</v>
      </c>
      <c r="E476">
        <v>3405377.5561108</v>
      </c>
      <c r="F476">
        <v>372960.939477729</v>
      </c>
      <c r="G476">
        <v>795653.476323415</v>
      </c>
    </row>
    <row r="477" spans="1:7">
      <c r="A477">
        <v>475</v>
      </c>
      <c r="B477">
        <v>7096942.83624645</v>
      </c>
      <c r="C477">
        <v>1168155.70180426</v>
      </c>
      <c r="D477">
        <v>1354796.05953984</v>
      </c>
      <c r="E477">
        <v>3405377.5561108</v>
      </c>
      <c r="F477">
        <v>372960.257022708</v>
      </c>
      <c r="G477">
        <v>795653.261768849</v>
      </c>
    </row>
    <row r="478" spans="1:7">
      <c r="A478">
        <v>476</v>
      </c>
      <c r="B478">
        <v>7096942.83610371</v>
      </c>
      <c r="C478">
        <v>1168161.41568407</v>
      </c>
      <c r="D478">
        <v>1354793.97209494</v>
      </c>
      <c r="E478">
        <v>3405377.5561108</v>
      </c>
      <c r="F478">
        <v>372957.64799075</v>
      </c>
      <c r="G478">
        <v>795652.244223149</v>
      </c>
    </row>
    <row r="479" spans="1:7">
      <c r="A479">
        <v>477</v>
      </c>
      <c r="B479">
        <v>7096942.8359842</v>
      </c>
      <c r="C479">
        <v>1168160.65007518</v>
      </c>
      <c r="D479">
        <v>1354794.18681592</v>
      </c>
      <c r="E479">
        <v>3405377.5561108</v>
      </c>
      <c r="F479">
        <v>372958.049072433</v>
      </c>
      <c r="G479">
        <v>795652.393909873</v>
      </c>
    </row>
    <row r="480" spans="1:7">
      <c r="A480">
        <v>478</v>
      </c>
      <c r="B480">
        <v>7096942.83628881</v>
      </c>
      <c r="C480">
        <v>1168168.48749387</v>
      </c>
      <c r="D480">
        <v>1354790.95033983</v>
      </c>
      <c r="E480">
        <v>3405377.5561108</v>
      </c>
      <c r="F480">
        <v>372954.695534066</v>
      </c>
      <c r="G480">
        <v>795651.146810255</v>
      </c>
    </row>
    <row r="481" spans="1:7">
      <c r="A481">
        <v>479</v>
      </c>
      <c r="B481">
        <v>7096942.83602158</v>
      </c>
      <c r="C481">
        <v>1168160.65671878</v>
      </c>
      <c r="D481">
        <v>1354794.25321643</v>
      </c>
      <c r="E481">
        <v>3405377.5561108</v>
      </c>
      <c r="F481">
        <v>372958.018155199</v>
      </c>
      <c r="G481">
        <v>795652.351820374</v>
      </c>
    </row>
    <row r="482" spans="1:7">
      <c r="A482">
        <v>480</v>
      </c>
      <c r="B482">
        <v>7096942.83603908</v>
      </c>
      <c r="C482">
        <v>1168156.11172207</v>
      </c>
      <c r="D482">
        <v>1354796.01808325</v>
      </c>
      <c r="E482">
        <v>3405377.5561108</v>
      </c>
      <c r="F482">
        <v>372960.032382747</v>
      </c>
      <c r="G482">
        <v>795653.117740221</v>
      </c>
    </row>
    <row r="483" spans="1:7">
      <c r="A483">
        <v>481</v>
      </c>
      <c r="B483">
        <v>7096942.83605576</v>
      </c>
      <c r="C483">
        <v>1168160.63462147</v>
      </c>
      <c r="D483">
        <v>1354794.15334815</v>
      </c>
      <c r="E483">
        <v>3405377.5561108</v>
      </c>
      <c r="F483">
        <v>372958.065892606</v>
      </c>
      <c r="G483">
        <v>795652.426082739</v>
      </c>
    </row>
    <row r="484" spans="1:7">
      <c r="A484">
        <v>482</v>
      </c>
      <c r="B484">
        <v>7096942.83618739</v>
      </c>
      <c r="C484">
        <v>1168161.94071592</v>
      </c>
      <c r="D484">
        <v>1354793.63263278</v>
      </c>
      <c r="E484">
        <v>3405377.5561108</v>
      </c>
      <c r="F484">
        <v>372957.490503653</v>
      </c>
      <c r="G484">
        <v>795652.216224242</v>
      </c>
    </row>
    <row r="485" spans="1:7">
      <c r="A485">
        <v>483</v>
      </c>
      <c r="B485">
        <v>7096942.83607593</v>
      </c>
      <c r="C485">
        <v>1168158.46047704</v>
      </c>
      <c r="D485">
        <v>1354795.13603279</v>
      </c>
      <c r="E485">
        <v>3405377.5561108</v>
      </c>
      <c r="F485">
        <v>372958.954448078</v>
      </c>
      <c r="G485">
        <v>795652.729007227</v>
      </c>
    </row>
    <row r="486" spans="1:7">
      <c r="A486">
        <v>484</v>
      </c>
      <c r="B486">
        <v>7096942.83598482</v>
      </c>
      <c r="C486">
        <v>1168161.99083066</v>
      </c>
      <c r="D486">
        <v>1354793.64269982</v>
      </c>
      <c r="E486">
        <v>3405377.5561108</v>
      </c>
      <c r="F486">
        <v>372957.457990888</v>
      </c>
      <c r="G486">
        <v>795652.188352657</v>
      </c>
    </row>
    <row r="487" spans="1:7">
      <c r="A487">
        <v>485</v>
      </c>
      <c r="B487">
        <v>7096942.83615128</v>
      </c>
      <c r="C487">
        <v>1168160.03909259</v>
      </c>
      <c r="D487">
        <v>1354794.43871748</v>
      </c>
      <c r="E487">
        <v>3405377.5561108</v>
      </c>
      <c r="F487">
        <v>372958.305926027</v>
      </c>
      <c r="G487">
        <v>795652.496304384</v>
      </c>
    </row>
    <row r="488" spans="1:7">
      <c r="A488">
        <v>486</v>
      </c>
      <c r="B488">
        <v>7096942.83584421</v>
      </c>
      <c r="C488">
        <v>1168160.19039161</v>
      </c>
      <c r="D488">
        <v>1354794.28944309</v>
      </c>
      <c r="E488">
        <v>3405377.5561108</v>
      </c>
      <c r="F488">
        <v>372958.341480678</v>
      </c>
      <c r="G488">
        <v>795652.458418039</v>
      </c>
    </row>
    <row r="489" spans="1:7">
      <c r="A489">
        <v>487</v>
      </c>
      <c r="B489">
        <v>7096942.83563683</v>
      </c>
      <c r="C489">
        <v>1168156.54411394</v>
      </c>
      <c r="D489">
        <v>1354795.74618007</v>
      </c>
      <c r="E489">
        <v>3405377.5561108</v>
      </c>
      <c r="F489">
        <v>372959.946722093</v>
      </c>
      <c r="G489">
        <v>795653.042509935</v>
      </c>
    </row>
    <row r="490" spans="1:7">
      <c r="A490">
        <v>488</v>
      </c>
      <c r="B490">
        <v>7096942.83565857</v>
      </c>
      <c r="C490">
        <v>1168157.01430292</v>
      </c>
      <c r="D490">
        <v>1354795.56799673</v>
      </c>
      <c r="E490">
        <v>3405377.5561108</v>
      </c>
      <c r="F490">
        <v>372959.726327547</v>
      </c>
      <c r="G490">
        <v>795652.970920576</v>
      </c>
    </row>
    <row r="491" spans="1:7">
      <c r="A491">
        <v>489</v>
      </c>
      <c r="B491">
        <v>7096942.83562717</v>
      </c>
      <c r="C491">
        <v>1168155.15514555</v>
      </c>
      <c r="D491">
        <v>1354796.4056587</v>
      </c>
      <c r="E491">
        <v>3405377.5561108</v>
      </c>
      <c r="F491">
        <v>372960.497149717</v>
      </c>
      <c r="G491">
        <v>795653.221562401</v>
      </c>
    </row>
    <row r="492" spans="1:7">
      <c r="A492">
        <v>490</v>
      </c>
      <c r="B492">
        <v>7096942.8356919</v>
      </c>
      <c r="C492">
        <v>1168155.35163527</v>
      </c>
      <c r="D492">
        <v>1354796.28040452</v>
      </c>
      <c r="E492">
        <v>3405377.5561108</v>
      </c>
      <c r="F492">
        <v>372960.457980761</v>
      </c>
      <c r="G492">
        <v>795653.189560548</v>
      </c>
    </row>
    <row r="493" spans="1:7">
      <c r="A493">
        <v>491</v>
      </c>
      <c r="B493">
        <v>7096942.83574421</v>
      </c>
      <c r="C493">
        <v>1168151.50437616</v>
      </c>
      <c r="D493">
        <v>1354797.64826638</v>
      </c>
      <c r="E493">
        <v>3405377.5561108</v>
      </c>
      <c r="F493">
        <v>372962.261364937</v>
      </c>
      <c r="G493">
        <v>795653.865625934</v>
      </c>
    </row>
    <row r="494" spans="1:7">
      <c r="A494">
        <v>492</v>
      </c>
      <c r="B494">
        <v>7096942.83569329</v>
      </c>
      <c r="C494">
        <v>1168151.77171777</v>
      </c>
      <c r="D494">
        <v>1354797.7665639</v>
      </c>
      <c r="E494">
        <v>3405377.5561108</v>
      </c>
      <c r="F494">
        <v>372961.957657078</v>
      </c>
      <c r="G494">
        <v>795653.78364374</v>
      </c>
    </row>
    <row r="495" spans="1:7">
      <c r="A495">
        <v>493</v>
      </c>
      <c r="B495">
        <v>7096942.83573689</v>
      </c>
      <c r="C495">
        <v>1168160.46369155</v>
      </c>
      <c r="D495">
        <v>1354794.18124146</v>
      </c>
      <c r="E495">
        <v>3405377.5561108</v>
      </c>
      <c r="F495">
        <v>372958.253375889</v>
      </c>
      <c r="G495">
        <v>795652.381317197</v>
      </c>
    </row>
    <row r="496" spans="1:7">
      <c r="A496">
        <v>494</v>
      </c>
      <c r="B496">
        <v>7096942.83573979</v>
      </c>
      <c r="C496">
        <v>1168157.18190944</v>
      </c>
      <c r="D496">
        <v>1354795.67669872</v>
      </c>
      <c r="E496">
        <v>3405377.5561108</v>
      </c>
      <c r="F496">
        <v>372959.556844869</v>
      </c>
      <c r="G496">
        <v>795652.864175965</v>
      </c>
    </row>
    <row r="497" spans="1:7">
      <c r="A497">
        <v>495</v>
      </c>
      <c r="B497">
        <v>7096942.83567727</v>
      </c>
      <c r="C497">
        <v>1168155.15187421</v>
      </c>
      <c r="D497">
        <v>1354796.30108472</v>
      </c>
      <c r="E497">
        <v>3405377.5561108</v>
      </c>
      <c r="F497">
        <v>372960.558647131</v>
      </c>
      <c r="G497">
        <v>795653.267960408</v>
      </c>
    </row>
    <row r="498" spans="1:7">
      <c r="A498">
        <v>496</v>
      </c>
      <c r="B498">
        <v>7096942.83565807</v>
      </c>
      <c r="C498">
        <v>1168153.26023328</v>
      </c>
      <c r="D498">
        <v>1354797.163822</v>
      </c>
      <c r="E498">
        <v>3405377.5561108</v>
      </c>
      <c r="F498">
        <v>372961.334048726</v>
      </c>
      <c r="G498">
        <v>795653.521443268</v>
      </c>
    </row>
    <row r="499" spans="1:7">
      <c r="A499">
        <v>497</v>
      </c>
      <c r="B499">
        <v>7096942.83568859</v>
      </c>
      <c r="C499">
        <v>1168152.75810387</v>
      </c>
      <c r="D499">
        <v>1354797.41489994</v>
      </c>
      <c r="E499">
        <v>3405377.5561108</v>
      </c>
      <c r="F499">
        <v>372961.513930724</v>
      </c>
      <c r="G499">
        <v>795653.592643268</v>
      </c>
    </row>
    <row r="500" spans="1:7">
      <c r="A500">
        <v>498</v>
      </c>
      <c r="B500">
        <v>7096942.83563776</v>
      </c>
      <c r="C500">
        <v>1168154.17698344</v>
      </c>
      <c r="D500">
        <v>1354796.7268555</v>
      </c>
      <c r="E500">
        <v>3405377.5561108</v>
      </c>
      <c r="F500">
        <v>372960.972804589</v>
      </c>
      <c r="G500">
        <v>795653.402883438</v>
      </c>
    </row>
    <row r="501" spans="1:7">
      <c r="A501">
        <v>499</v>
      </c>
      <c r="B501">
        <v>7096942.83566769</v>
      </c>
      <c r="C501">
        <v>1168154.71228819</v>
      </c>
      <c r="D501">
        <v>1354796.6426064</v>
      </c>
      <c r="E501">
        <v>3405377.5561108</v>
      </c>
      <c r="F501">
        <v>372960.658370636</v>
      </c>
      <c r="G501">
        <v>795653.266291664</v>
      </c>
    </row>
    <row r="502" spans="1:7">
      <c r="A502">
        <v>500</v>
      </c>
      <c r="B502">
        <v>7096942.8358502</v>
      </c>
      <c r="C502">
        <v>1168150.40032607</v>
      </c>
      <c r="D502">
        <v>1354798.43693916</v>
      </c>
      <c r="E502">
        <v>3405377.5561108</v>
      </c>
      <c r="F502">
        <v>372962.494423926</v>
      </c>
      <c r="G502">
        <v>795653.948050255</v>
      </c>
    </row>
    <row r="503" spans="1:7">
      <c r="A503">
        <v>501</v>
      </c>
      <c r="B503">
        <v>7096942.83561127</v>
      </c>
      <c r="C503">
        <v>1168155.17479105</v>
      </c>
      <c r="D503">
        <v>1354796.34528261</v>
      </c>
      <c r="E503">
        <v>3405377.5561108</v>
      </c>
      <c r="F503">
        <v>372960.510859146</v>
      </c>
      <c r="G503">
        <v>795653.248567666</v>
      </c>
    </row>
    <row r="504" spans="1:7">
      <c r="A504">
        <v>502</v>
      </c>
      <c r="B504">
        <v>7096942.83562182</v>
      </c>
      <c r="C504">
        <v>1168155.12212035</v>
      </c>
      <c r="D504">
        <v>1354796.38784676</v>
      </c>
      <c r="E504">
        <v>3405377.5561108</v>
      </c>
      <c r="F504">
        <v>372960.532257172</v>
      </c>
      <c r="G504">
        <v>795653.237286748</v>
      </c>
    </row>
    <row r="505" spans="1:7">
      <c r="A505">
        <v>503</v>
      </c>
      <c r="B505">
        <v>7096942.83566566</v>
      </c>
      <c r="C505">
        <v>1168155.47572372</v>
      </c>
      <c r="D505">
        <v>1354796.27858985</v>
      </c>
      <c r="E505">
        <v>3405377.5561108</v>
      </c>
      <c r="F505">
        <v>372960.334571641</v>
      </c>
      <c r="G505">
        <v>795653.19066965</v>
      </c>
    </row>
    <row r="506" spans="1:7">
      <c r="A506">
        <v>504</v>
      </c>
      <c r="B506">
        <v>7096942.83564366</v>
      </c>
      <c r="C506">
        <v>1168155.13172225</v>
      </c>
      <c r="D506">
        <v>1354796.35776955</v>
      </c>
      <c r="E506">
        <v>3405377.5561108</v>
      </c>
      <c r="F506">
        <v>372960.536393231</v>
      </c>
      <c r="G506">
        <v>795653.253647835</v>
      </c>
    </row>
    <row r="507" spans="1:7">
      <c r="A507">
        <v>505</v>
      </c>
      <c r="B507">
        <v>7096942.83561499</v>
      </c>
      <c r="C507">
        <v>1168157.57825088</v>
      </c>
      <c r="D507">
        <v>1354795.36786019</v>
      </c>
      <c r="E507">
        <v>3405377.5561108</v>
      </c>
      <c r="F507">
        <v>372959.461960239</v>
      </c>
      <c r="G507">
        <v>795652.871432888</v>
      </c>
    </row>
    <row r="508" spans="1:7">
      <c r="A508">
        <v>506</v>
      </c>
      <c r="B508">
        <v>7096942.83564295</v>
      </c>
      <c r="C508">
        <v>1168155.20476487</v>
      </c>
      <c r="D508">
        <v>1354796.3993935</v>
      </c>
      <c r="E508">
        <v>3405377.5561108</v>
      </c>
      <c r="F508">
        <v>372960.449010097</v>
      </c>
      <c r="G508">
        <v>795653.226363688</v>
      </c>
    </row>
    <row r="509" spans="1:7">
      <c r="A509">
        <v>507</v>
      </c>
      <c r="B509">
        <v>7096942.8356311</v>
      </c>
      <c r="C509">
        <v>1168152.7328859</v>
      </c>
      <c r="D509">
        <v>1354797.26794993</v>
      </c>
      <c r="E509">
        <v>3405377.5561108</v>
      </c>
      <c r="F509">
        <v>372961.619099181</v>
      </c>
      <c r="G509">
        <v>795653.659585294</v>
      </c>
    </row>
    <row r="510" spans="1:7">
      <c r="A510">
        <v>508</v>
      </c>
      <c r="B510">
        <v>7096942.83562651</v>
      </c>
      <c r="C510">
        <v>1168156.24723907</v>
      </c>
      <c r="D510">
        <v>1354795.88822832</v>
      </c>
      <c r="E510">
        <v>3405377.5561108</v>
      </c>
      <c r="F510">
        <v>372960.061352921</v>
      </c>
      <c r="G510">
        <v>795653.082695399</v>
      </c>
    </row>
    <row r="511" spans="1:7">
      <c r="A511">
        <v>509</v>
      </c>
      <c r="B511">
        <v>7096942.83556906</v>
      </c>
      <c r="C511">
        <v>1168156.33368201</v>
      </c>
      <c r="D511">
        <v>1354795.81549453</v>
      </c>
      <c r="E511">
        <v>3405377.5561108</v>
      </c>
      <c r="F511">
        <v>372960.050894813</v>
      </c>
      <c r="G511">
        <v>795653.079386908</v>
      </c>
    </row>
    <row r="512" spans="1:7">
      <c r="A512">
        <v>510</v>
      </c>
      <c r="B512">
        <v>7096942.83556676</v>
      </c>
      <c r="C512">
        <v>1168156.44216719</v>
      </c>
      <c r="D512">
        <v>1354795.74213168</v>
      </c>
      <c r="E512">
        <v>3405377.5561108</v>
      </c>
      <c r="F512">
        <v>372960.02008051</v>
      </c>
      <c r="G512">
        <v>795653.075076573</v>
      </c>
    </row>
    <row r="513" spans="1:7">
      <c r="A513">
        <v>511</v>
      </c>
      <c r="B513">
        <v>7096942.83551345</v>
      </c>
      <c r="C513">
        <v>1168156.41778971</v>
      </c>
      <c r="D513">
        <v>1354795.71175155</v>
      </c>
      <c r="E513">
        <v>3405377.5561108</v>
      </c>
      <c r="F513">
        <v>372960.055910246</v>
      </c>
      <c r="G513">
        <v>795653.09395115</v>
      </c>
    </row>
    <row r="514" spans="1:7">
      <c r="A514">
        <v>512</v>
      </c>
      <c r="B514">
        <v>7096942.8355509</v>
      </c>
      <c r="C514">
        <v>1168159.17678131</v>
      </c>
      <c r="D514">
        <v>1354794.62332356</v>
      </c>
      <c r="E514">
        <v>3405377.5561108</v>
      </c>
      <c r="F514">
        <v>372958.836009482</v>
      </c>
      <c r="G514">
        <v>795652.643325753</v>
      </c>
    </row>
    <row r="515" spans="1:7">
      <c r="A515">
        <v>513</v>
      </c>
      <c r="B515">
        <v>7096942.83554263</v>
      </c>
      <c r="C515">
        <v>1168155.9482035</v>
      </c>
      <c r="D515">
        <v>1354795.92577034</v>
      </c>
      <c r="E515">
        <v>3405377.5561108</v>
      </c>
      <c r="F515">
        <v>372960.246378071</v>
      </c>
      <c r="G515">
        <v>795653.159079929</v>
      </c>
    </row>
    <row r="516" spans="1:7">
      <c r="A516">
        <v>514</v>
      </c>
      <c r="B516">
        <v>7096942.83553601</v>
      </c>
      <c r="C516">
        <v>1168153.54182519</v>
      </c>
      <c r="D516">
        <v>1354796.8154197</v>
      </c>
      <c r="E516">
        <v>3405377.5561108</v>
      </c>
      <c r="F516">
        <v>372961.326114785</v>
      </c>
      <c r="G516">
        <v>795653.596065542</v>
      </c>
    </row>
    <row r="517" spans="1:7">
      <c r="A517">
        <v>515</v>
      </c>
      <c r="B517">
        <v>7096942.8355222</v>
      </c>
      <c r="C517">
        <v>1168157.3151266</v>
      </c>
      <c r="D517">
        <v>1354795.34267877</v>
      </c>
      <c r="E517">
        <v>3405377.5561108</v>
      </c>
      <c r="F517">
        <v>372959.669857284</v>
      </c>
      <c r="G517">
        <v>795652.95174874</v>
      </c>
    </row>
    <row r="518" spans="1:7">
      <c r="A518">
        <v>516</v>
      </c>
      <c r="B518">
        <v>7096942.8355108</v>
      </c>
      <c r="C518">
        <v>1168156.16971436</v>
      </c>
      <c r="D518">
        <v>1354795.70881467</v>
      </c>
      <c r="E518">
        <v>3405377.5561108</v>
      </c>
      <c r="F518">
        <v>372960.246960076</v>
      </c>
      <c r="G518">
        <v>795653.153910911</v>
      </c>
    </row>
    <row r="519" spans="1:7">
      <c r="A519">
        <v>517</v>
      </c>
      <c r="B519">
        <v>7096942.83553654</v>
      </c>
      <c r="C519">
        <v>1168156.67651772</v>
      </c>
      <c r="D519">
        <v>1354795.54589212</v>
      </c>
      <c r="E519">
        <v>3405377.5561108</v>
      </c>
      <c r="F519">
        <v>372959.997573724</v>
      </c>
      <c r="G519">
        <v>795653.059442181</v>
      </c>
    </row>
    <row r="520" spans="1:7">
      <c r="A520">
        <v>518</v>
      </c>
      <c r="B520">
        <v>7096942.83551104</v>
      </c>
      <c r="C520">
        <v>1168156.38373224</v>
      </c>
      <c r="D520">
        <v>1354795.59956698</v>
      </c>
      <c r="E520">
        <v>3405377.5561108</v>
      </c>
      <c r="F520">
        <v>372960.161355763</v>
      </c>
      <c r="G520">
        <v>795653.134745267</v>
      </c>
    </row>
    <row r="521" spans="1:7">
      <c r="A521">
        <v>519</v>
      </c>
      <c r="B521">
        <v>7096942.83551652</v>
      </c>
      <c r="C521">
        <v>1168155.7329864</v>
      </c>
      <c r="D521">
        <v>1354795.85405631</v>
      </c>
      <c r="E521">
        <v>3405377.5561108</v>
      </c>
      <c r="F521">
        <v>372960.45267815</v>
      </c>
      <c r="G521">
        <v>795653.239684868</v>
      </c>
    </row>
    <row r="522" spans="1:7">
      <c r="A522">
        <v>520</v>
      </c>
      <c r="B522">
        <v>7096942.83551642</v>
      </c>
      <c r="C522">
        <v>1168154.008037</v>
      </c>
      <c r="D522">
        <v>1354796.51842458</v>
      </c>
      <c r="E522">
        <v>3405377.5561108</v>
      </c>
      <c r="F522">
        <v>372961.238783116</v>
      </c>
      <c r="G522">
        <v>795653.514160927</v>
      </c>
    </row>
    <row r="523" spans="1:7">
      <c r="A523">
        <v>521</v>
      </c>
      <c r="B523">
        <v>7096942.83550048</v>
      </c>
      <c r="C523">
        <v>1168157.35836846</v>
      </c>
      <c r="D523">
        <v>1354795.22672802</v>
      </c>
      <c r="E523">
        <v>3405377.5561108</v>
      </c>
      <c r="F523">
        <v>372959.727658742</v>
      </c>
      <c r="G523">
        <v>795652.966634464</v>
      </c>
    </row>
    <row r="524" spans="1:7">
      <c r="A524">
        <v>522</v>
      </c>
      <c r="B524">
        <v>7096942.83553241</v>
      </c>
      <c r="C524">
        <v>1168158.08518291</v>
      </c>
      <c r="D524">
        <v>1354794.85601903</v>
      </c>
      <c r="E524">
        <v>3405377.5561108</v>
      </c>
      <c r="F524">
        <v>372959.468914675</v>
      </c>
      <c r="G524">
        <v>795652.869305013</v>
      </c>
    </row>
    <row r="525" spans="1:7">
      <c r="A525">
        <v>523</v>
      </c>
      <c r="B525">
        <v>7096942.83551117</v>
      </c>
      <c r="C525">
        <v>1168156.4048759</v>
      </c>
      <c r="D525">
        <v>1354795.66207506</v>
      </c>
      <c r="E525">
        <v>3405377.5561108</v>
      </c>
      <c r="F525">
        <v>372960.105952564</v>
      </c>
      <c r="G525">
        <v>795653.106496846</v>
      </c>
    </row>
    <row r="526" spans="1:7">
      <c r="A526">
        <v>524</v>
      </c>
      <c r="B526">
        <v>7096942.83553177</v>
      </c>
      <c r="C526">
        <v>1168158.89567051</v>
      </c>
      <c r="D526">
        <v>1354794.63150021</v>
      </c>
      <c r="E526">
        <v>3405377.5561108</v>
      </c>
      <c r="F526">
        <v>372959.034308449</v>
      </c>
      <c r="G526">
        <v>795652.717941817</v>
      </c>
    </row>
    <row r="527" spans="1:7">
      <c r="A527">
        <v>525</v>
      </c>
      <c r="B527">
        <v>7096942.83550809</v>
      </c>
      <c r="C527">
        <v>1168157.57470876</v>
      </c>
      <c r="D527">
        <v>1354795.14470361</v>
      </c>
      <c r="E527">
        <v>3405377.5561108</v>
      </c>
      <c r="F527">
        <v>372959.642246396</v>
      </c>
      <c r="G527">
        <v>795652.917738534</v>
      </c>
    </row>
    <row r="528" spans="1:7">
      <c r="A528">
        <v>526</v>
      </c>
      <c r="B528">
        <v>7096942.83551825</v>
      </c>
      <c r="C528">
        <v>1168156.44514241</v>
      </c>
      <c r="D528">
        <v>1354795.62229316</v>
      </c>
      <c r="E528">
        <v>3405377.5561108</v>
      </c>
      <c r="F528">
        <v>372960.113831013</v>
      </c>
      <c r="G528">
        <v>795653.098140862</v>
      </c>
    </row>
    <row r="529" spans="1:7">
      <c r="A529">
        <v>527</v>
      </c>
      <c r="B529">
        <v>7096942.83552796</v>
      </c>
      <c r="C529">
        <v>1168157.48533446</v>
      </c>
      <c r="D529">
        <v>1354795.15825734</v>
      </c>
      <c r="E529">
        <v>3405377.5561108</v>
      </c>
      <c r="F529">
        <v>372959.680939332</v>
      </c>
      <c r="G529">
        <v>795652.954886029</v>
      </c>
    </row>
    <row r="530" spans="1:7">
      <c r="A530">
        <v>528</v>
      </c>
      <c r="B530">
        <v>7096942.83552939</v>
      </c>
      <c r="C530">
        <v>1168157.47822969</v>
      </c>
      <c r="D530">
        <v>1354795.09094544</v>
      </c>
      <c r="E530">
        <v>3405377.5561108</v>
      </c>
      <c r="F530">
        <v>372959.736156707</v>
      </c>
      <c r="G530">
        <v>795652.974086759</v>
      </c>
    </row>
    <row r="531" spans="1:7">
      <c r="A531">
        <v>529</v>
      </c>
      <c r="B531">
        <v>7096942.83550462</v>
      </c>
      <c r="C531">
        <v>1168157.07531467</v>
      </c>
      <c r="D531">
        <v>1354795.3544539</v>
      </c>
      <c r="E531">
        <v>3405377.5561108</v>
      </c>
      <c r="F531">
        <v>372959.847526212</v>
      </c>
      <c r="G531">
        <v>795653.002099045</v>
      </c>
    </row>
    <row r="532" spans="1:7">
      <c r="A532">
        <v>530</v>
      </c>
      <c r="B532">
        <v>7096942.83550247</v>
      </c>
      <c r="C532">
        <v>1168158.13091632</v>
      </c>
      <c r="D532">
        <v>1354794.93437995</v>
      </c>
      <c r="E532">
        <v>3405377.5561108</v>
      </c>
      <c r="F532">
        <v>372959.371492289</v>
      </c>
      <c r="G532">
        <v>795652.84260311</v>
      </c>
    </row>
    <row r="533" spans="1:7">
      <c r="A533">
        <v>531</v>
      </c>
      <c r="B533">
        <v>7096942.83549604</v>
      </c>
      <c r="C533">
        <v>1168158.69242847</v>
      </c>
      <c r="D533">
        <v>1354794.6941199</v>
      </c>
      <c r="E533">
        <v>3405377.5561108</v>
      </c>
      <c r="F533">
        <v>372959.141670122</v>
      </c>
      <c r="G533">
        <v>795652.751166749</v>
      </c>
    </row>
    <row r="534" spans="1:7">
      <c r="A534">
        <v>532</v>
      </c>
      <c r="B534">
        <v>7096942.83549635</v>
      </c>
      <c r="C534">
        <v>1168158.07319176</v>
      </c>
      <c r="D534">
        <v>1354794.9293132</v>
      </c>
      <c r="E534">
        <v>3405377.5561108</v>
      </c>
      <c r="F534">
        <v>372959.416132548</v>
      </c>
      <c r="G534">
        <v>795652.860748051</v>
      </c>
    </row>
    <row r="535" spans="1:7">
      <c r="A535">
        <v>533</v>
      </c>
      <c r="B535">
        <v>7096942.83549527</v>
      </c>
      <c r="C535">
        <v>1168157.5618276</v>
      </c>
      <c r="D535">
        <v>1354795.16800132</v>
      </c>
      <c r="E535">
        <v>3405377.5561108</v>
      </c>
      <c r="F535">
        <v>372959.620113904</v>
      </c>
      <c r="G535">
        <v>795652.929441641</v>
      </c>
    </row>
    <row r="536" spans="1:7">
      <c r="A536">
        <v>534</v>
      </c>
      <c r="B536">
        <v>7096942.83549878</v>
      </c>
      <c r="C536">
        <v>1168157.38195965</v>
      </c>
      <c r="D536">
        <v>1354795.218431</v>
      </c>
      <c r="E536">
        <v>3405377.5561108</v>
      </c>
      <c r="F536">
        <v>372959.715837206</v>
      </c>
      <c r="G536">
        <v>795652.963160124</v>
      </c>
    </row>
    <row r="537" spans="1:7">
      <c r="A537">
        <v>535</v>
      </c>
      <c r="B537">
        <v>7096942.83549466</v>
      </c>
      <c r="C537">
        <v>1168158.06371322</v>
      </c>
      <c r="D537">
        <v>1354794.93481804</v>
      </c>
      <c r="E537">
        <v>3405377.5561108</v>
      </c>
      <c r="F537">
        <v>372959.423868533</v>
      </c>
      <c r="G537">
        <v>795652.856984069</v>
      </c>
    </row>
    <row r="538" spans="1:7">
      <c r="A538">
        <v>536</v>
      </c>
      <c r="B538">
        <v>7096942.83550732</v>
      </c>
      <c r="C538">
        <v>1168158.69642665</v>
      </c>
      <c r="D538">
        <v>1354794.69362105</v>
      </c>
      <c r="E538">
        <v>3405377.5561108</v>
      </c>
      <c r="F538">
        <v>372959.135823623</v>
      </c>
      <c r="G538">
        <v>795652.753525203</v>
      </c>
    </row>
    <row r="539" spans="1:7">
      <c r="A539">
        <v>537</v>
      </c>
      <c r="B539">
        <v>7096942.83548496</v>
      </c>
      <c r="C539">
        <v>1168158.48300693</v>
      </c>
      <c r="D539">
        <v>1354794.77408866</v>
      </c>
      <c r="E539">
        <v>3405377.5561108</v>
      </c>
      <c r="F539">
        <v>372959.233364886</v>
      </c>
      <c r="G539">
        <v>795652.788913701</v>
      </c>
    </row>
    <row r="540" spans="1:7">
      <c r="A540">
        <v>538</v>
      </c>
      <c r="B540">
        <v>7096942.83547858</v>
      </c>
      <c r="C540">
        <v>1168158.43961604</v>
      </c>
      <c r="D540">
        <v>1354794.7880715</v>
      </c>
      <c r="E540">
        <v>3405377.5561108</v>
      </c>
      <c r="F540">
        <v>372959.253701371</v>
      </c>
      <c r="G540">
        <v>795652.797978873</v>
      </c>
    </row>
    <row r="541" spans="1:7">
      <c r="A541">
        <v>539</v>
      </c>
      <c r="B541">
        <v>7096942.83547507</v>
      </c>
      <c r="C541">
        <v>1168158.27477478</v>
      </c>
      <c r="D541">
        <v>1354794.80840649</v>
      </c>
      <c r="E541">
        <v>3405377.5561108</v>
      </c>
      <c r="F541">
        <v>372959.357772593</v>
      </c>
      <c r="G541">
        <v>795652.838410409</v>
      </c>
    </row>
    <row r="542" spans="1:7">
      <c r="A542">
        <v>540</v>
      </c>
      <c r="B542">
        <v>7096942.83546955</v>
      </c>
      <c r="C542">
        <v>1168158.00188699</v>
      </c>
      <c r="D542">
        <v>1354794.91570331</v>
      </c>
      <c r="E542">
        <v>3405377.5561108</v>
      </c>
      <c r="F542">
        <v>372959.47947905</v>
      </c>
      <c r="G542">
        <v>795652.882289406</v>
      </c>
    </row>
    <row r="543" spans="1:7">
      <c r="A543">
        <v>541</v>
      </c>
      <c r="B543">
        <v>7096942.83546931</v>
      </c>
      <c r="C543">
        <v>1168157.73208588</v>
      </c>
      <c r="D543">
        <v>1354795.06184117</v>
      </c>
      <c r="E543">
        <v>3405377.5561108</v>
      </c>
      <c r="F543">
        <v>372959.57681328</v>
      </c>
      <c r="G543">
        <v>795652.908618182</v>
      </c>
    </row>
    <row r="544" spans="1:7">
      <c r="A544">
        <v>542</v>
      </c>
      <c r="B544">
        <v>7096942.83546355</v>
      </c>
      <c r="C544">
        <v>1168157.8273711</v>
      </c>
      <c r="D544">
        <v>1354795.03070647</v>
      </c>
      <c r="E544">
        <v>3405377.5561108</v>
      </c>
      <c r="F544">
        <v>372959.52920995</v>
      </c>
      <c r="G544">
        <v>795652.892065236</v>
      </c>
    </row>
    <row r="545" spans="1:7">
      <c r="A545">
        <v>543</v>
      </c>
      <c r="B545">
        <v>7096942.83547369</v>
      </c>
      <c r="C545">
        <v>1168157.92282275</v>
      </c>
      <c r="D545">
        <v>1354794.96552122</v>
      </c>
      <c r="E545">
        <v>3405377.5561108</v>
      </c>
      <c r="F545">
        <v>372959.502341148</v>
      </c>
      <c r="G545">
        <v>795652.888677777</v>
      </c>
    </row>
    <row r="546" spans="1:7">
      <c r="A546">
        <v>544</v>
      </c>
      <c r="B546">
        <v>7096942.83546871</v>
      </c>
      <c r="C546">
        <v>1168157.78025796</v>
      </c>
      <c r="D546">
        <v>1354795.02438628</v>
      </c>
      <c r="E546">
        <v>3405377.5561108</v>
      </c>
      <c r="F546">
        <v>372959.567339735</v>
      </c>
      <c r="G546">
        <v>795652.907373939</v>
      </c>
    </row>
    <row r="547" spans="1:7">
      <c r="A547">
        <v>545</v>
      </c>
      <c r="B547">
        <v>7096942.83545955</v>
      </c>
      <c r="C547">
        <v>1168156.21517904</v>
      </c>
      <c r="D547">
        <v>1354795.70050761</v>
      </c>
      <c r="E547">
        <v>3405377.5561108</v>
      </c>
      <c r="F547">
        <v>372960.215505481</v>
      </c>
      <c r="G547">
        <v>795653.148156626</v>
      </c>
    </row>
    <row r="548" spans="1:7">
      <c r="A548">
        <v>546</v>
      </c>
      <c r="B548">
        <v>7096942.83545928</v>
      </c>
      <c r="C548">
        <v>1168156.39119052</v>
      </c>
      <c r="D548">
        <v>1354795.6248097</v>
      </c>
      <c r="E548">
        <v>3405377.5561108</v>
      </c>
      <c r="F548">
        <v>372960.142450325</v>
      </c>
      <c r="G548">
        <v>795653.120897936</v>
      </c>
    </row>
    <row r="549" spans="1:7">
      <c r="A549">
        <v>547</v>
      </c>
      <c r="B549">
        <v>7096942.83545059</v>
      </c>
      <c r="C549">
        <v>1168156.29217025</v>
      </c>
      <c r="D549">
        <v>1354795.67660149</v>
      </c>
      <c r="E549">
        <v>3405377.5561108</v>
      </c>
      <c r="F549">
        <v>372960.191334511</v>
      </c>
      <c r="G549">
        <v>795653.119233555</v>
      </c>
    </row>
    <row r="550" spans="1:7">
      <c r="A550">
        <v>548</v>
      </c>
      <c r="B550">
        <v>7096942.83545177</v>
      </c>
      <c r="C550">
        <v>1168156.81135598</v>
      </c>
      <c r="D550">
        <v>1354795.48123275</v>
      </c>
      <c r="E550">
        <v>3405377.5561108</v>
      </c>
      <c r="F550">
        <v>372959.960845008</v>
      </c>
      <c r="G550">
        <v>795653.02590724</v>
      </c>
    </row>
    <row r="551" spans="1:7">
      <c r="A551">
        <v>549</v>
      </c>
      <c r="B551">
        <v>7096942.83546368</v>
      </c>
      <c r="C551">
        <v>1168154.67779684</v>
      </c>
      <c r="D551">
        <v>1354796.31876054</v>
      </c>
      <c r="E551">
        <v>3405377.5561108</v>
      </c>
      <c r="F551">
        <v>372960.900932696</v>
      </c>
      <c r="G551">
        <v>795653.381862822</v>
      </c>
    </row>
    <row r="552" spans="1:7">
      <c r="A552">
        <v>550</v>
      </c>
      <c r="B552">
        <v>7096942.83545186</v>
      </c>
      <c r="C552">
        <v>1168155.71058127</v>
      </c>
      <c r="D552">
        <v>1354795.91763898</v>
      </c>
      <c r="E552">
        <v>3405377.5561108</v>
      </c>
      <c r="F552">
        <v>372960.439595153</v>
      </c>
      <c r="G552">
        <v>795653.211525662</v>
      </c>
    </row>
    <row r="553" spans="1:7">
      <c r="A553">
        <v>551</v>
      </c>
      <c r="B553">
        <v>7096942.83545346</v>
      </c>
      <c r="C553">
        <v>1168156.04493078</v>
      </c>
      <c r="D553">
        <v>1354795.73055046</v>
      </c>
      <c r="E553">
        <v>3405377.5561108</v>
      </c>
      <c r="F553">
        <v>372960.336050583</v>
      </c>
      <c r="G553">
        <v>795653.167810839</v>
      </c>
    </row>
    <row r="554" spans="1:7">
      <c r="A554">
        <v>552</v>
      </c>
      <c r="B554">
        <v>7096942.83545578</v>
      </c>
      <c r="C554">
        <v>1168156.55825365</v>
      </c>
      <c r="D554">
        <v>1354795.55424477</v>
      </c>
      <c r="E554">
        <v>3405377.5561108</v>
      </c>
      <c r="F554">
        <v>372960.086317689</v>
      </c>
      <c r="G554">
        <v>795653.080528878</v>
      </c>
    </row>
    <row r="555" spans="1:7">
      <c r="A555">
        <v>553</v>
      </c>
      <c r="B555">
        <v>7096942.83545532</v>
      </c>
      <c r="C555">
        <v>1168157.39801212</v>
      </c>
      <c r="D555">
        <v>1354795.27935722</v>
      </c>
      <c r="E555">
        <v>3405377.5561108</v>
      </c>
      <c r="F555">
        <v>372959.673252639</v>
      </c>
      <c r="G555">
        <v>795652.928722538</v>
      </c>
    </row>
    <row r="556" spans="1:7">
      <c r="A556">
        <v>554</v>
      </c>
      <c r="B556">
        <v>7096942.83545124</v>
      </c>
      <c r="C556">
        <v>1168156.09893552</v>
      </c>
      <c r="D556">
        <v>1354795.74907319</v>
      </c>
      <c r="E556">
        <v>3405377.5561108</v>
      </c>
      <c r="F556">
        <v>372960.279505777</v>
      </c>
      <c r="G556">
        <v>795653.151825952</v>
      </c>
    </row>
    <row r="557" spans="1:7">
      <c r="A557">
        <v>555</v>
      </c>
      <c r="B557">
        <v>7096942.83545527</v>
      </c>
      <c r="C557">
        <v>1168155.92357564</v>
      </c>
      <c r="D557">
        <v>1354795.83986057</v>
      </c>
      <c r="E557">
        <v>3405377.5561108</v>
      </c>
      <c r="F557">
        <v>372960.347361489</v>
      </c>
      <c r="G557">
        <v>795653.168546767</v>
      </c>
    </row>
    <row r="558" spans="1:7">
      <c r="A558">
        <v>556</v>
      </c>
      <c r="B558">
        <v>7096942.83545436</v>
      </c>
      <c r="C558">
        <v>1168156.29620933</v>
      </c>
      <c r="D558">
        <v>1354795.65381779</v>
      </c>
      <c r="E558">
        <v>3405377.5561108</v>
      </c>
      <c r="F558">
        <v>372960.204095132</v>
      </c>
      <c r="G558">
        <v>795653.125221311</v>
      </c>
    </row>
    <row r="559" spans="1:7">
      <c r="A559">
        <v>557</v>
      </c>
      <c r="B559">
        <v>7096942.8354577</v>
      </c>
      <c r="C559">
        <v>1168156.7832963</v>
      </c>
      <c r="D559">
        <v>1354795.52443656</v>
      </c>
      <c r="E559">
        <v>3405377.5561108</v>
      </c>
      <c r="F559">
        <v>372959.945813535</v>
      </c>
      <c r="G559">
        <v>795653.025800511</v>
      </c>
    </row>
    <row r="560" spans="1:7">
      <c r="A560">
        <v>558</v>
      </c>
      <c r="B560">
        <v>7096942.83545027</v>
      </c>
      <c r="C560">
        <v>1168156.56507012</v>
      </c>
      <c r="D560">
        <v>1354795.56852306</v>
      </c>
      <c r="E560">
        <v>3405377.5561108</v>
      </c>
      <c r="F560">
        <v>372960.069618246</v>
      </c>
      <c r="G560">
        <v>795653.076128051</v>
      </c>
    </row>
    <row r="561" spans="1:7">
      <c r="A561">
        <v>559</v>
      </c>
      <c r="B561">
        <v>7096942.8354611</v>
      </c>
      <c r="C561">
        <v>1168155.88675414</v>
      </c>
      <c r="D561">
        <v>1354795.8239799</v>
      </c>
      <c r="E561">
        <v>3405377.5561108</v>
      </c>
      <c r="F561">
        <v>372960.37826719</v>
      </c>
      <c r="G561">
        <v>795653.190349071</v>
      </c>
    </row>
    <row r="562" spans="1:7">
      <c r="A562">
        <v>560</v>
      </c>
      <c r="B562">
        <v>7096942.83545063</v>
      </c>
      <c r="C562">
        <v>1168156.3544148</v>
      </c>
      <c r="D562">
        <v>1354795.65883153</v>
      </c>
      <c r="E562">
        <v>3405377.5561108</v>
      </c>
      <c r="F562">
        <v>372960.159483219</v>
      </c>
      <c r="G562">
        <v>795653.106610273</v>
      </c>
    </row>
    <row r="563" spans="1:7">
      <c r="A563">
        <v>561</v>
      </c>
      <c r="B563">
        <v>7096942.83545647</v>
      </c>
      <c r="C563">
        <v>1168156.66889872</v>
      </c>
      <c r="D563">
        <v>1354795.54544549</v>
      </c>
      <c r="E563">
        <v>3405377.5561108</v>
      </c>
      <c r="F563">
        <v>372960.015974002</v>
      </c>
      <c r="G563">
        <v>795653.049027471</v>
      </c>
    </row>
    <row r="564" spans="1:7">
      <c r="A564">
        <v>562</v>
      </c>
      <c r="B564">
        <v>7096942.83545206</v>
      </c>
      <c r="C564">
        <v>1168155.88799239</v>
      </c>
      <c r="D564">
        <v>1354795.84659039</v>
      </c>
      <c r="E564">
        <v>3405377.5561108</v>
      </c>
      <c r="F564">
        <v>372960.361538829</v>
      </c>
      <c r="G564">
        <v>795653.183219649</v>
      </c>
    </row>
    <row r="565" spans="1:7">
      <c r="A565">
        <v>563</v>
      </c>
      <c r="B565">
        <v>7096942.83545222</v>
      </c>
      <c r="C565">
        <v>1168156.51535535</v>
      </c>
      <c r="D565">
        <v>1354795.59638963</v>
      </c>
      <c r="E565">
        <v>3405377.5561108</v>
      </c>
      <c r="F565">
        <v>372960.08704876</v>
      </c>
      <c r="G565">
        <v>795653.080547686</v>
      </c>
    </row>
    <row r="566" spans="1:7">
      <c r="A566">
        <v>564</v>
      </c>
      <c r="B566">
        <v>7096942.83545145</v>
      </c>
      <c r="C566">
        <v>1168156.70080555</v>
      </c>
      <c r="D566">
        <v>1354795.52040958</v>
      </c>
      <c r="E566">
        <v>3405377.5561108</v>
      </c>
      <c r="F566">
        <v>372960.006752287</v>
      </c>
      <c r="G566">
        <v>795653.051373243</v>
      </c>
    </row>
    <row r="567" spans="1:7">
      <c r="A567">
        <v>565</v>
      </c>
      <c r="B567">
        <v>7096942.83545118</v>
      </c>
      <c r="C567">
        <v>1168156.6556579</v>
      </c>
      <c r="D567">
        <v>1354795.52952783</v>
      </c>
      <c r="E567">
        <v>3405377.5561108</v>
      </c>
      <c r="F567">
        <v>372960.032036563</v>
      </c>
      <c r="G567">
        <v>795653.062118088</v>
      </c>
    </row>
    <row r="568" spans="1:7">
      <c r="A568">
        <v>566</v>
      </c>
      <c r="B568">
        <v>7096942.83544942</v>
      </c>
      <c r="C568">
        <v>1168157.10261631</v>
      </c>
      <c r="D568">
        <v>1354795.33938724</v>
      </c>
      <c r="E568">
        <v>3405377.5561108</v>
      </c>
      <c r="F568">
        <v>372959.845275748</v>
      </c>
      <c r="G568">
        <v>795652.992059328</v>
      </c>
    </row>
    <row r="569" spans="1:7">
      <c r="A569">
        <v>567</v>
      </c>
      <c r="B569">
        <v>7096942.83545002</v>
      </c>
      <c r="C569">
        <v>1168157.05735435</v>
      </c>
      <c r="D569">
        <v>1354795.35075987</v>
      </c>
      <c r="E569">
        <v>3405377.5561108</v>
      </c>
      <c r="F569">
        <v>372959.867938954</v>
      </c>
      <c r="G569">
        <v>795653.003286053</v>
      </c>
    </row>
    <row r="570" spans="1:7">
      <c r="A570">
        <v>568</v>
      </c>
      <c r="B570">
        <v>7096942.83544854</v>
      </c>
      <c r="C570">
        <v>1168157.28933558</v>
      </c>
      <c r="D570">
        <v>1354795.27374597</v>
      </c>
      <c r="E570">
        <v>3405377.5561108</v>
      </c>
      <c r="F570">
        <v>372959.752627779</v>
      </c>
      <c r="G570">
        <v>795652.96362841</v>
      </c>
    </row>
    <row r="571" spans="1:7">
      <c r="A571">
        <v>569</v>
      </c>
      <c r="B571">
        <v>7096942.83544857</v>
      </c>
      <c r="C571">
        <v>1168157.54014277</v>
      </c>
      <c r="D571">
        <v>1354795.18345604</v>
      </c>
      <c r="E571">
        <v>3405377.5561108</v>
      </c>
      <c r="F571">
        <v>372959.635248593</v>
      </c>
      <c r="G571">
        <v>795652.920490358</v>
      </c>
    </row>
    <row r="572" spans="1:7">
      <c r="A572">
        <v>570</v>
      </c>
      <c r="B572">
        <v>7096942.8354488</v>
      </c>
      <c r="C572">
        <v>1168157.30778101</v>
      </c>
      <c r="D572">
        <v>1354795.26591522</v>
      </c>
      <c r="E572">
        <v>3405377.5561108</v>
      </c>
      <c r="F572">
        <v>372959.743465588</v>
      </c>
      <c r="G572">
        <v>795652.962176185</v>
      </c>
    </row>
    <row r="573" spans="1:7">
      <c r="A573">
        <v>571</v>
      </c>
      <c r="B573">
        <v>7096942.83544927</v>
      </c>
      <c r="C573">
        <v>1168157.35217695</v>
      </c>
      <c r="D573">
        <v>1354795.25685424</v>
      </c>
      <c r="E573">
        <v>3405377.5561108</v>
      </c>
      <c r="F573">
        <v>372959.718544449</v>
      </c>
      <c r="G573">
        <v>795652.951762842</v>
      </c>
    </row>
    <row r="574" spans="1:7">
      <c r="A574">
        <v>572</v>
      </c>
      <c r="B574">
        <v>7096942.83544794</v>
      </c>
      <c r="C574">
        <v>1168157.38414054</v>
      </c>
      <c r="D574">
        <v>1354795.23568239</v>
      </c>
      <c r="E574">
        <v>3405377.5561108</v>
      </c>
      <c r="F574">
        <v>372959.712473211</v>
      </c>
      <c r="G574">
        <v>795652.947041006</v>
      </c>
    </row>
    <row r="575" spans="1:7">
      <c r="A575">
        <v>573</v>
      </c>
      <c r="B575">
        <v>7096942.83544795</v>
      </c>
      <c r="C575">
        <v>1168157.44427245</v>
      </c>
      <c r="D575">
        <v>1354795.21552214</v>
      </c>
      <c r="E575">
        <v>3405377.5561108</v>
      </c>
      <c r="F575">
        <v>372959.683691606</v>
      </c>
      <c r="G575">
        <v>795652.935850964</v>
      </c>
    </row>
    <row r="576" spans="1:7">
      <c r="A576">
        <v>574</v>
      </c>
      <c r="B576">
        <v>7096942.83545052</v>
      </c>
      <c r="C576">
        <v>1168157.64891652</v>
      </c>
      <c r="D576">
        <v>1354795.10375757</v>
      </c>
      <c r="E576">
        <v>3405377.5561108</v>
      </c>
      <c r="F576">
        <v>372959.613017183</v>
      </c>
      <c r="G576">
        <v>795652.913648443</v>
      </c>
    </row>
    <row r="577" spans="1:7">
      <c r="A577">
        <v>575</v>
      </c>
      <c r="B577">
        <v>7096942.83544789</v>
      </c>
      <c r="C577">
        <v>1168157.55256982</v>
      </c>
      <c r="D577">
        <v>1354795.16750156</v>
      </c>
      <c r="E577">
        <v>3405377.5561108</v>
      </c>
      <c r="F577">
        <v>372959.640034489</v>
      </c>
      <c r="G577">
        <v>795652.919231219</v>
      </c>
    </row>
    <row r="578" spans="1:7">
      <c r="A578">
        <v>576</v>
      </c>
      <c r="B578">
        <v>7096942.83544715</v>
      </c>
      <c r="C578">
        <v>1168156.80063647</v>
      </c>
      <c r="D578">
        <v>1354795.47461042</v>
      </c>
      <c r="E578">
        <v>3405377.5561108</v>
      </c>
      <c r="F578">
        <v>372959.964634666</v>
      </c>
      <c r="G578">
        <v>795653.039454801</v>
      </c>
    </row>
    <row r="579" spans="1:7">
      <c r="A579">
        <v>577</v>
      </c>
      <c r="B579">
        <v>7096942.83544863</v>
      </c>
      <c r="C579">
        <v>1168157.00665266</v>
      </c>
      <c r="D579">
        <v>1354795.39653057</v>
      </c>
      <c r="E579">
        <v>3405377.5561108</v>
      </c>
      <c r="F579">
        <v>372959.872321678</v>
      </c>
      <c r="G579">
        <v>795653.00383292</v>
      </c>
    </row>
    <row r="580" spans="1:7">
      <c r="A580">
        <v>578</v>
      </c>
      <c r="B580">
        <v>7096942.83544605</v>
      </c>
      <c r="C580">
        <v>1168156.83833345</v>
      </c>
      <c r="D580">
        <v>1354795.46329532</v>
      </c>
      <c r="E580">
        <v>3405377.5561108</v>
      </c>
      <c r="F580">
        <v>372959.948892313</v>
      </c>
      <c r="G580">
        <v>795653.028814178</v>
      </c>
    </row>
    <row r="581" spans="1:7">
      <c r="A581">
        <v>579</v>
      </c>
      <c r="B581">
        <v>7096942.83544602</v>
      </c>
      <c r="C581">
        <v>1168156.74102183</v>
      </c>
      <c r="D581">
        <v>1354795.5039279</v>
      </c>
      <c r="E581">
        <v>3405377.5561108</v>
      </c>
      <c r="F581">
        <v>372959.990946663</v>
      </c>
      <c r="G581">
        <v>795653.043438835</v>
      </c>
    </row>
    <row r="582" spans="1:7">
      <c r="A582">
        <v>580</v>
      </c>
      <c r="B582">
        <v>7096942.83544656</v>
      </c>
      <c r="C582">
        <v>1168156.76832996</v>
      </c>
      <c r="D582">
        <v>1354795.49902801</v>
      </c>
      <c r="E582">
        <v>3405377.5561108</v>
      </c>
      <c r="F582">
        <v>372959.975761087</v>
      </c>
      <c r="G582">
        <v>795653.036216702</v>
      </c>
    </row>
    <row r="583" spans="1:7">
      <c r="A583">
        <v>581</v>
      </c>
      <c r="B583">
        <v>7096942.83544635</v>
      </c>
      <c r="C583">
        <v>1168156.63792411</v>
      </c>
      <c r="D583">
        <v>1354795.5510298</v>
      </c>
      <c r="E583">
        <v>3405377.5561108</v>
      </c>
      <c r="F583">
        <v>372960.03237397</v>
      </c>
      <c r="G583">
        <v>795653.05800768</v>
      </c>
    </row>
    <row r="584" spans="1:7">
      <c r="A584">
        <v>582</v>
      </c>
      <c r="B584">
        <v>7096942.83544693</v>
      </c>
      <c r="C584">
        <v>1168156.51710588</v>
      </c>
      <c r="D584">
        <v>1354795.59933656</v>
      </c>
      <c r="E584">
        <v>3405377.5561108</v>
      </c>
      <c r="F584">
        <v>372960.086416835</v>
      </c>
      <c r="G584">
        <v>795653.076476864</v>
      </c>
    </row>
    <row r="585" spans="1:7">
      <c r="A585">
        <v>583</v>
      </c>
      <c r="B585">
        <v>7096942.83544612</v>
      </c>
      <c r="C585">
        <v>1168156.93369424</v>
      </c>
      <c r="D585">
        <v>1354795.41720394</v>
      </c>
      <c r="E585">
        <v>3405377.5561108</v>
      </c>
      <c r="F585">
        <v>372959.912724695</v>
      </c>
      <c r="G585">
        <v>795653.015712452</v>
      </c>
    </row>
    <row r="586" spans="1:7">
      <c r="A586">
        <v>584</v>
      </c>
      <c r="B586">
        <v>7096942.83544677</v>
      </c>
      <c r="C586">
        <v>1168156.22109346</v>
      </c>
      <c r="D586">
        <v>1354795.70804005</v>
      </c>
      <c r="E586">
        <v>3405377.5561108</v>
      </c>
      <c r="F586">
        <v>372960.217122269</v>
      </c>
      <c r="G586">
        <v>795653.133080194</v>
      </c>
    </row>
    <row r="587" spans="1:7">
      <c r="A587">
        <v>585</v>
      </c>
      <c r="B587">
        <v>7096942.83544675</v>
      </c>
      <c r="C587">
        <v>1168156.7050542</v>
      </c>
      <c r="D587">
        <v>1354795.51721408</v>
      </c>
      <c r="E587">
        <v>3405377.5561108</v>
      </c>
      <c r="F587">
        <v>372960.008756501</v>
      </c>
      <c r="G587">
        <v>795653.048311168</v>
      </c>
    </row>
    <row r="588" spans="1:7">
      <c r="A588">
        <v>586</v>
      </c>
      <c r="B588">
        <v>7096942.8354462</v>
      </c>
      <c r="C588">
        <v>1168156.47562648</v>
      </c>
      <c r="D588">
        <v>1354795.60013427</v>
      </c>
      <c r="E588">
        <v>3405377.5561108</v>
      </c>
      <c r="F588">
        <v>372960.11800011</v>
      </c>
      <c r="G588">
        <v>795653.085574532</v>
      </c>
    </row>
    <row r="589" spans="1:7">
      <c r="A589">
        <v>587</v>
      </c>
      <c r="B589">
        <v>7096942.83544846</v>
      </c>
      <c r="C589">
        <v>1168156.71673442</v>
      </c>
      <c r="D589">
        <v>1354795.52898307</v>
      </c>
      <c r="E589">
        <v>3405377.5561108</v>
      </c>
      <c r="F589">
        <v>372959.989240372</v>
      </c>
      <c r="G589">
        <v>795653.044379795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679543.428798554</v>
      </c>
      <c r="C2">
        <v>912209.685464704</v>
      </c>
    </row>
    <row r="3" spans="1:3">
      <c r="A3">
        <v>1</v>
      </c>
      <c r="B3">
        <v>6795434.28798554</v>
      </c>
      <c r="C3">
        <v>3229304.860596</v>
      </c>
    </row>
    <row r="4" spans="1:3">
      <c r="A4">
        <v>2</v>
      </c>
      <c r="B4">
        <v>6572293.576799</v>
      </c>
      <c r="C4">
        <v>3129443.2797695</v>
      </c>
    </row>
    <row r="5" spans="1:3">
      <c r="A5">
        <v>3</v>
      </c>
      <c r="B5">
        <v>6245736.18164532</v>
      </c>
      <c r="C5">
        <v>3018635.69606253</v>
      </c>
    </row>
    <row r="6" spans="1:3">
      <c r="A6">
        <v>4</v>
      </c>
      <c r="B6">
        <v>6092271.6655177</v>
      </c>
      <c r="C6">
        <v>2961200.34895939</v>
      </c>
    </row>
    <row r="7" spans="1:3">
      <c r="A7">
        <v>5</v>
      </c>
      <c r="B7">
        <v>5806113.52180061</v>
      </c>
      <c r="C7">
        <v>2866083.06211874</v>
      </c>
    </row>
    <row r="8" spans="1:3">
      <c r="A8">
        <v>6</v>
      </c>
      <c r="B8">
        <v>5663854.97428325</v>
      </c>
      <c r="C8">
        <v>2812378.05095237</v>
      </c>
    </row>
    <row r="9" spans="1:3">
      <c r="A9">
        <v>7</v>
      </c>
      <c r="B9">
        <v>5388149.8288697</v>
      </c>
      <c r="C9">
        <v>2716619.51897203</v>
      </c>
    </row>
    <row r="10" spans="1:3">
      <c r="A10">
        <v>8</v>
      </c>
      <c r="B10">
        <v>5250357.4049547</v>
      </c>
      <c r="C10">
        <v>2663386.78984378</v>
      </c>
    </row>
    <row r="11" spans="1:3">
      <c r="A11">
        <v>9</v>
      </c>
      <c r="B11">
        <v>4979610.36202436</v>
      </c>
      <c r="C11">
        <v>2565984.07202613</v>
      </c>
    </row>
    <row r="12" spans="1:3">
      <c r="A12">
        <v>10</v>
      </c>
      <c r="B12">
        <v>4844164.04852662</v>
      </c>
      <c r="C12">
        <v>2512646.01255236</v>
      </c>
    </row>
    <row r="13" spans="1:3">
      <c r="A13">
        <v>11</v>
      </c>
      <c r="B13">
        <v>4576292.25965557</v>
      </c>
      <c r="C13">
        <v>2413991.56268135</v>
      </c>
    </row>
    <row r="14" spans="1:3">
      <c r="A14">
        <v>12</v>
      </c>
      <c r="B14">
        <v>4442239.65389221</v>
      </c>
      <c r="C14">
        <v>2360497.24267297</v>
      </c>
    </row>
    <row r="15" spans="1:3">
      <c r="A15">
        <v>13</v>
      </c>
      <c r="B15">
        <v>4176192.87052394</v>
      </c>
      <c r="C15">
        <v>2261185.46309482</v>
      </c>
    </row>
    <row r="16" spans="1:3">
      <c r="A16">
        <v>14</v>
      </c>
      <c r="B16">
        <v>4043020.48461566</v>
      </c>
      <c r="C16">
        <v>2207632.38138835</v>
      </c>
    </row>
    <row r="17" spans="1:3">
      <c r="A17">
        <v>15</v>
      </c>
      <c r="B17">
        <v>3778191.89816821</v>
      </c>
      <c r="C17">
        <v>2108308.58265192</v>
      </c>
    </row>
    <row r="18" spans="1:3">
      <c r="A18">
        <v>16</v>
      </c>
      <c r="B18">
        <v>3651152.24004734</v>
      </c>
      <c r="C18">
        <v>2049905.6776614</v>
      </c>
    </row>
    <row r="19" spans="1:3">
      <c r="A19">
        <v>17</v>
      </c>
      <c r="B19">
        <v>3397717.14399277</v>
      </c>
      <c r="C19">
        <v>1942029.76330084</v>
      </c>
    </row>
    <row r="20" spans="1:3">
      <c r="A20">
        <v>18</v>
      </c>
      <c r="B20">
        <v>3008229.69404666</v>
      </c>
      <c r="C20">
        <v>1796270.17502341</v>
      </c>
    </row>
    <row r="21" spans="1:3">
      <c r="A21">
        <v>19</v>
      </c>
      <c r="B21">
        <v>2929391.01176014</v>
      </c>
      <c r="C21">
        <v>1768983.5115095</v>
      </c>
    </row>
    <row r="22" spans="1:3">
      <c r="A22">
        <v>20</v>
      </c>
      <c r="B22">
        <v>2930110.69584836</v>
      </c>
      <c r="C22">
        <v>1769137.64927022</v>
      </c>
    </row>
    <row r="23" spans="1:3">
      <c r="A23">
        <v>21</v>
      </c>
      <c r="B23">
        <v>2826389.97019987</v>
      </c>
      <c r="C23">
        <v>1729535.59062855</v>
      </c>
    </row>
    <row r="24" spans="1:3">
      <c r="A24">
        <v>22</v>
      </c>
      <c r="B24">
        <v>2824159.26194678</v>
      </c>
      <c r="C24">
        <v>1728040.40335245</v>
      </c>
    </row>
    <row r="25" spans="1:3">
      <c r="A25">
        <v>23</v>
      </c>
      <c r="B25">
        <v>2736804.30567381</v>
      </c>
      <c r="C25">
        <v>1691682.44711417</v>
      </c>
    </row>
    <row r="26" spans="1:3">
      <c r="A26">
        <v>24</v>
      </c>
      <c r="B26">
        <v>2733098.99302846</v>
      </c>
      <c r="C26">
        <v>1689744.78979927</v>
      </c>
    </row>
    <row r="27" spans="1:3">
      <c r="A27">
        <v>25</v>
      </c>
      <c r="B27">
        <v>2636962.3291552</v>
      </c>
      <c r="C27">
        <v>1651926.05735954</v>
      </c>
    </row>
    <row r="28" spans="1:3">
      <c r="A28">
        <v>26</v>
      </c>
      <c r="B28">
        <v>2632362.6324639</v>
      </c>
      <c r="C28">
        <v>1649740.55474295</v>
      </c>
    </row>
    <row r="29" spans="1:3">
      <c r="A29">
        <v>27</v>
      </c>
      <c r="B29">
        <v>2526554.35553088</v>
      </c>
      <c r="C29">
        <v>1609454.50697261</v>
      </c>
    </row>
    <row r="30" spans="1:3">
      <c r="A30">
        <v>28</v>
      </c>
      <c r="B30">
        <v>2415294.90463388</v>
      </c>
      <c r="C30">
        <v>1567395.58829159</v>
      </c>
    </row>
    <row r="31" spans="1:3">
      <c r="A31">
        <v>29</v>
      </c>
      <c r="B31">
        <v>2389697.87036416</v>
      </c>
      <c r="C31">
        <v>1558975.14550793</v>
      </c>
    </row>
    <row r="32" spans="1:3">
      <c r="A32">
        <v>30</v>
      </c>
      <c r="B32">
        <v>2384253.1352185</v>
      </c>
      <c r="C32">
        <v>1556576.12279343</v>
      </c>
    </row>
    <row r="33" spans="1:3">
      <c r="A33">
        <v>31</v>
      </c>
      <c r="B33">
        <v>2263887.86652483</v>
      </c>
      <c r="C33">
        <v>1511470.34793518</v>
      </c>
    </row>
    <row r="34" spans="1:3">
      <c r="A34">
        <v>32</v>
      </c>
      <c r="B34">
        <v>2143714.63274416</v>
      </c>
      <c r="C34">
        <v>1466217.27071769</v>
      </c>
    </row>
    <row r="35" spans="1:3">
      <c r="A35">
        <v>33</v>
      </c>
      <c r="B35">
        <v>2108193.40571646</v>
      </c>
      <c r="C35">
        <v>1455720.92987486</v>
      </c>
    </row>
    <row r="36" spans="1:3">
      <c r="A36">
        <v>34</v>
      </c>
      <c r="B36">
        <v>2070529.15951667</v>
      </c>
      <c r="C36">
        <v>1442173.74523555</v>
      </c>
    </row>
    <row r="37" spans="1:3">
      <c r="A37">
        <v>35</v>
      </c>
      <c r="B37">
        <v>1921677.88542348</v>
      </c>
      <c r="C37">
        <v>1385562.0748881</v>
      </c>
    </row>
    <row r="38" spans="1:3">
      <c r="A38">
        <v>36</v>
      </c>
      <c r="B38">
        <v>1877487.06733908</v>
      </c>
      <c r="C38">
        <v>1369209.07661727</v>
      </c>
    </row>
    <row r="39" spans="1:3">
      <c r="A39">
        <v>37</v>
      </c>
      <c r="B39">
        <v>1838950.84618662</v>
      </c>
      <c r="C39">
        <v>1353282.80588967</v>
      </c>
    </row>
    <row r="40" spans="1:3">
      <c r="A40">
        <v>38</v>
      </c>
      <c r="B40">
        <v>1851029.15058595</v>
      </c>
      <c r="C40">
        <v>1357779.41008011</v>
      </c>
    </row>
    <row r="41" spans="1:3">
      <c r="A41">
        <v>39</v>
      </c>
      <c r="B41">
        <v>1801448.24265598</v>
      </c>
      <c r="C41">
        <v>1338976.81366393</v>
      </c>
    </row>
    <row r="42" spans="1:3">
      <c r="A42">
        <v>40</v>
      </c>
      <c r="B42">
        <v>1801344.68540348</v>
      </c>
      <c r="C42">
        <v>1338514.88262919</v>
      </c>
    </row>
    <row r="43" spans="1:3">
      <c r="A43">
        <v>41</v>
      </c>
      <c r="B43">
        <v>1761233.00299459</v>
      </c>
      <c r="C43">
        <v>1324595.50609268</v>
      </c>
    </row>
    <row r="44" spans="1:3">
      <c r="A44">
        <v>42</v>
      </c>
      <c r="B44">
        <v>1762388.67900979</v>
      </c>
      <c r="C44">
        <v>1324650.23728145</v>
      </c>
    </row>
    <row r="45" spans="1:3">
      <c r="A45">
        <v>43</v>
      </c>
      <c r="B45">
        <v>1706671.28047275</v>
      </c>
      <c r="C45">
        <v>1304582.66055586</v>
      </c>
    </row>
    <row r="46" spans="1:3">
      <c r="A46">
        <v>44</v>
      </c>
      <c r="B46">
        <v>1678976.88099602</v>
      </c>
      <c r="C46">
        <v>1293792.7272248</v>
      </c>
    </row>
    <row r="47" spans="1:3">
      <c r="A47">
        <v>45</v>
      </c>
      <c r="B47">
        <v>1680234.15305652</v>
      </c>
      <c r="C47">
        <v>1294383.60245823</v>
      </c>
    </row>
    <row r="48" spans="1:3">
      <c r="A48">
        <v>46</v>
      </c>
      <c r="B48">
        <v>1597831.13608565</v>
      </c>
      <c r="C48">
        <v>1263554.44950869</v>
      </c>
    </row>
    <row r="49" spans="1:3">
      <c r="A49">
        <v>47</v>
      </c>
      <c r="B49">
        <v>1566340.75622808</v>
      </c>
      <c r="C49">
        <v>1251290.25501708</v>
      </c>
    </row>
    <row r="50" spans="1:3">
      <c r="A50">
        <v>48</v>
      </c>
      <c r="B50">
        <v>1564097.82527533</v>
      </c>
      <c r="C50">
        <v>1250154.3486247</v>
      </c>
    </row>
    <row r="51" spans="1:3">
      <c r="A51">
        <v>49</v>
      </c>
      <c r="B51">
        <v>1500492.82101698</v>
      </c>
      <c r="C51">
        <v>1226112.34832993</v>
      </c>
    </row>
    <row r="52" spans="1:3">
      <c r="A52">
        <v>50</v>
      </c>
      <c r="B52">
        <v>1442712.87685526</v>
      </c>
      <c r="C52">
        <v>1204316.29816013</v>
      </c>
    </row>
    <row r="53" spans="1:3">
      <c r="A53">
        <v>51</v>
      </c>
      <c r="B53">
        <v>1409630.21242457</v>
      </c>
      <c r="C53">
        <v>1189969.74229282</v>
      </c>
    </row>
    <row r="54" spans="1:3">
      <c r="A54">
        <v>52</v>
      </c>
      <c r="B54">
        <v>1406772.72751574</v>
      </c>
      <c r="C54">
        <v>1188896.77107894</v>
      </c>
    </row>
    <row r="55" spans="1:3">
      <c r="A55">
        <v>53</v>
      </c>
      <c r="B55">
        <v>1338966.37637394</v>
      </c>
      <c r="C55">
        <v>1163468.50311291</v>
      </c>
    </row>
    <row r="56" spans="1:3">
      <c r="A56">
        <v>54</v>
      </c>
      <c r="B56">
        <v>1310275.28995647</v>
      </c>
      <c r="C56">
        <v>1152232.50072316</v>
      </c>
    </row>
    <row r="57" spans="1:3">
      <c r="A57">
        <v>55</v>
      </c>
      <c r="B57">
        <v>1280813.39566337</v>
      </c>
      <c r="C57">
        <v>1141663.83904286</v>
      </c>
    </row>
    <row r="58" spans="1:3">
      <c r="A58">
        <v>56</v>
      </c>
      <c r="B58">
        <v>1265831.64517542</v>
      </c>
      <c r="C58">
        <v>1135951.12356994</v>
      </c>
    </row>
    <row r="59" spans="1:3">
      <c r="A59">
        <v>57</v>
      </c>
      <c r="B59">
        <v>1269690.06420856</v>
      </c>
      <c r="C59">
        <v>1137513.63547446</v>
      </c>
    </row>
    <row r="60" spans="1:3">
      <c r="A60">
        <v>58</v>
      </c>
      <c r="B60">
        <v>1239582.63558877</v>
      </c>
      <c r="C60">
        <v>1126132.37803243</v>
      </c>
    </row>
    <row r="61" spans="1:3">
      <c r="A61">
        <v>59</v>
      </c>
      <c r="B61">
        <v>1213389.5564766</v>
      </c>
      <c r="C61">
        <v>1115947.79065453</v>
      </c>
    </row>
    <row r="62" spans="1:3">
      <c r="A62">
        <v>60</v>
      </c>
      <c r="B62">
        <v>1206073.06380322</v>
      </c>
      <c r="C62">
        <v>1113336.95347704</v>
      </c>
    </row>
    <row r="63" spans="1:3">
      <c r="A63">
        <v>61</v>
      </c>
      <c r="B63">
        <v>1204155.06359845</v>
      </c>
      <c r="C63">
        <v>1112488.82057351</v>
      </c>
    </row>
    <row r="64" spans="1:3">
      <c r="A64">
        <v>62</v>
      </c>
      <c r="B64">
        <v>1168169.81198505</v>
      </c>
      <c r="C64">
        <v>1098709.36435267</v>
      </c>
    </row>
    <row r="65" spans="1:3">
      <c r="A65">
        <v>63</v>
      </c>
      <c r="B65">
        <v>1154851.76368601</v>
      </c>
      <c r="C65">
        <v>1093531.3863905</v>
      </c>
    </row>
    <row r="66" spans="1:3">
      <c r="A66">
        <v>64</v>
      </c>
      <c r="B66">
        <v>1155599.52278101</v>
      </c>
      <c r="C66">
        <v>1093714.16430488</v>
      </c>
    </row>
    <row r="67" spans="1:3">
      <c r="A67">
        <v>65</v>
      </c>
      <c r="B67">
        <v>1114665.81645291</v>
      </c>
      <c r="C67">
        <v>1078381.5408711</v>
      </c>
    </row>
    <row r="68" spans="1:3">
      <c r="A68">
        <v>66</v>
      </c>
      <c r="B68">
        <v>1079925.07038351</v>
      </c>
      <c r="C68">
        <v>1065246.27739285</v>
      </c>
    </row>
    <row r="69" spans="1:3">
      <c r="A69">
        <v>67</v>
      </c>
      <c r="B69">
        <v>1051349.00191344</v>
      </c>
      <c r="C69">
        <v>1054408.16066224</v>
      </c>
    </row>
    <row r="70" spans="1:3">
      <c r="A70">
        <v>68</v>
      </c>
      <c r="B70">
        <v>1037234.27179109</v>
      </c>
      <c r="C70">
        <v>1049951.76094986</v>
      </c>
    </row>
    <row r="71" spans="1:3">
      <c r="A71">
        <v>69</v>
      </c>
      <c r="B71">
        <v>1037252.8312558</v>
      </c>
      <c r="C71">
        <v>1049966.44791361</v>
      </c>
    </row>
    <row r="72" spans="1:3">
      <c r="A72">
        <v>70</v>
      </c>
      <c r="B72">
        <v>999927.392161381</v>
      </c>
      <c r="C72">
        <v>1035660.4563853</v>
      </c>
    </row>
    <row r="73" spans="1:3">
      <c r="A73">
        <v>71</v>
      </c>
      <c r="B73">
        <v>985697.788975007</v>
      </c>
      <c r="C73">
        <v>1030254.04432963</v>
      </c>
    </row>
    <row r="74" spans="1:3">
      <c r="A74">
        <v>72</v>
      </c>
      <c r="B74">
        <v>967844.660146881</v>
      </c>
      <c r="C74">
        <v>1023657.86381295</v>
      </c>
    </row>
    <row r="75" spans="1:3">
      <c r="A75">
        <v>73</v>
      </c>
      <c r="B75">
        <v>947184.322357554</v>
      </c>
      <c r="C75">
        <v>1015492.81822811</v>
      </c>
    </row>
    <row r="76" spans="1:3">
      <c r="A76">
        <v>74</v>
      </c>
      <c r="B76">
        <v>934455.615680621</v>
      </c>
      <c r="C76">
        <v>1010635.89853693</v>
      </c>
    </row>
    <row r="77" spans="1:3">
      <c r="A77">
        <v>75</v>
      </c>
      <c r="B77">
        <v>934548.085292088</v>
      </c>
      <c r="C77">
        <v>1010736.01581782</v>
      </c>
    </row>
    <row r="78" spans="1:3">
      <c r="A78">
        <v>76</v>
      </c>
      <c r="B78">
        <v>917040.246038042</v>
      </c>
      <c r="C78">
        <v>1004080.10379258</v>
      </c>
    </row>
    <row r="79" spans="1:3">
      <c r="A79">
        <v>77</v>
      </c>
      <c r="B79">
        <v>899149.06571072</v>
      </c>
      <c r="C79">
        <v>997431.901994958</v>
      </c>
    </row>
    <row r="80" spans="1:3">
      <c r="A80">
        <v>78</v>
      </c>
      <c r="B80">
        <v>893574.309294059</v>
      </c>
      <c r="C80">
        <v>995243.806314507</v>
      </c>
    </row>
    <row r="81" spans="1:3">
      <c r="A81">
        <v>79</v>
      </c>
      <c r="B81">
        <v>894065.028711518</v>
      </c>
      <c r="C81">
        <v>995501.446912076</v>
      </c>
    </row>
    <row r="82" spans="1:3">
      <c r="A82">
        <v>80</v>
      </c>
      <c r="B82">
        <v>873504.341437001</v>
      </c>
      <c r="C82">
        <v>987705.339013703</v>
      </c>
    </row>
    <row r="83" spans="1:3">
      <c r="A83">
        <v>81</v>
      </c>
      <c r="B83">
        <v>860502.14026002</v>
      </c>
      <c r="C83">
        <v>982841.494254594</v>
      </c>
    </row>
    <row r="84" spans="1:3">
      <c r="A84">
        <v>82</v>
      </c>
      <c r="B84">
        <v>838653.836618257</v>
      </c>
      <c r="C84">
        <v>974419.484378128</v>
      </c>
    </row>
    <row r="85" spans="1:3">
      <c r="A85">
        <v>83</v>
      </c>
      <c r="B85">
        <v>820036.039066293</v>
      </c>
      <c r="C85">
        <v>967328.008540144</v>
      </c>
    </row>
    <row r="86" spans="1:3">
      <c r="A86">
        <v>84</v>
      </c>
      <c r="B86">
        <v>806003.169283751</v>
      </c>
      <c r="C86">
        <v>962007.017728772</v>
      </c>
    </row>
    <row r="87" spans="1:3">
      <c r="A87">
        <v>85</v>
      </c>
      <c r="B87">
        <v>799623.571917523</v>
      </c>
      <c r="C87">
        <v>959054.781152089</v>
      </c>
    </row>
    <row r="88" spans="1:3">
      <c r="A88">
        <v>86</v>
      </c>
      <c r="B88">
        <v>799360.101642301</v>
      </c>
      <c r="C88">
        <v>958924.829567591</v>
      </c>
    </row>
    <row r="89" spans="1:3">
      <c r="A89">
        <v>87</v>
      </c>
      <c r="B89">
        <v>778052.628710514</v>
      </c>
      <c r="C89">
        <v>950868.203219224</v>
      </c>
    </row>
    <row r="90" spans="1:3">
      <c r="A90">
        <v>88</v>
      </c>
      <c r="B90">
        <v>774515.229374601</v>
      </c>
      <c r="C90">
        <v>949576.4249899</v>
      </c>
    </row>
    <row r="91" spans="1:3">
      <c r="A91">
        <v>89</v>
      </c>
      <c r="B91">
        <v>775380.899116274</v>
      </c>
      <c r="C91">
        <v>949934.956968101</v>
      </c>
    </row>
    <row r="92" spans="1:3">
      <c r="A92">
        <v>90</v>
      </c>
      <c r="B92">
        <v>759461.027382331</v>
      </c>
      <c r="C92">
        <v>943720.847117668</v>
      </c>
    </row>
    <row r="93" spans="1:3">
      <c r="A93">
        <v>91</v>
      </c>
      <c r="B93">
        <v>744087.311918535</v>
      </c>
      <c r="C93">
        <v>938046.269988928</v>
      </c>
    </row>
    <row r="94" spans="1:3">
      <c r="A94">
        <v>92</v>
      </c>
      <c r="B94">
        <v>735072.560118215</v>
      </c>
      <c r="C94">
        <v>934624.44211493</v>
      </c>
    </row>
    <row r="95" spans="1:3">
      <c r="A95">
        <v>93</v>
      </c>
      <c r="B95">
        <v>722613.238592353</v>
      </c>
      <c r="C95">
        <v>929852.05513066</v>
      </c>
    </row>
    <row r="96" spans="1:3">
      <c r="A96">
        <v>94</v>
      </c>
      <c r="B96">
        <v>710103.535686228</v>
      </c>
      <c r="C96">
        <v>925008.57265437</v>
      </c>
    </row>
    <row r="97" spans="1:3">
      <c r="A97">
        <v>95</v>
      </c>
      <c r="B97">
        <v>703882.335035863</v>
      </c>
      <c r="C97">
        <v>922525.501191662</v>
      </c>
    </row>
    <row r="98" spans="1:3">
      <c r="A98">
        <v>96</v>
      </c>
      <c r="B98">
        <v>703849.456270897</v>
      </c>
      <c r="C98">
        <v>922511.2390418</v>
      </c>
    </row>
    <row r="99" spans="1:3">
      <c r="A99">
        <v>97</v>
      </c>
      <c r="B99">
        <v>690431.262654346</v>
      </c>
      <c r="C99">
        <v>917389.099037406</v>
      </c>
    </row>
    <row r="100" spans="1:3">
      <c r="A100">
        <v>98</v>
      </c>
      <c r="B100">
        <v>681368.160842128</v>
      </c>
      <c r="C100">
        <v>913895.524505357</v>
      </c>
    </row>
    <row r="101" spans="1:3">
      <c r="A101">
        <v>99</v>
      </c>
      <c r="B101">
        <v>667777.912687781</v>
      </c>
      <c r="C101">
        <v>908775.020132552</v>
      </c>
    </row>
    <row r="102" spans="1:3">
      <c r="A102">
        <v>100</v>
      </c>
      <c r="B102">
        <v>656269.847526041</v>
      </c>
      <c r="C102">
        <v>904392.444804275</v>
      </c>
    </row>
    <row r="103" spans="1:3">
      <c r="A103">
        <v>101</v>
      </c>
      <c r="B103">
        <v>647733.097782298</v>
      </c>
      <c r="C103">
        <v>901130.310720041</v>
      </c>
    </row>
    <row r="104" spans="1:3">
      <c r="A104">
        <v>102</v>
      </c>
      <c r="B104">
        <v>643593.883169154</v>
      </c>
      <c r="C104">
        <v>899885.946727963</v>
      </c>
    </row>
    <row r="105" spans="1:3">
      <c r="A105">
        <v>103</v>
      </c>
      <c r="B105">
        <v>643745.743715024</v>
      </c>
      <c r="C105">
        <v>899930.671020048</v>
      </c>
    </row>
    <row r="106" spans="1:3">
      <c r="A106">
        <v>104</v>
      </c>
      <c r="B106">
        <v>630649.645097532</v>
      </c>
      <c r="C106">
        <v>894898.360447556</v>
      </c>
    </row>
    <row r="107" spans="1:3">
      <c r="A107">
        <v>105</v>
      </c>
      <c r="B107">
        <v>626652.874527689</v>
      </c>
      <c r="C107">
        <v>893405.485802899</v>
      </c>
    </row>
    <row r="108" spans="1:3">
      <c r="A108">
        <v>106</v>
      </c>
      <c r="B108">
        <v>626694.408392393</v>
      </c>
      <c r="C108">
        <v>893390.04638879</v>
      </c>
    </row>
    <row r="109" spans="1:3">
      <c r="A109">
        <v>107</v>
      </c>
      <c r="B109">
        <v>616493.534207575</v>
      </c>
      <c r="C109">
        <v>889591.585037303</v>
      </c>
    </row>
    <row r="110" spans="1:3">
      <c r="A110">
        <v>108</v>
      </c>
      <c r="B110">
        <v>606133.136155621</v>
      </c>
      <c r="C110">
        <v>885518.146393996</v>
      </c>
    </row>
    <row r="111" spans="1:3">
      <c r="A111">
        <v>109</v>
      </c>
      <c r="B111">
        <v>598926.322926318</v>
      </c>
      <c r="C111">
        <v>882745.404794071</v>
      </c>
    </row>
    <row r="112" spans="1:3">
      <c r="A112">
        <v>110</v>
      </c>
      <c r="B112">
        <v>590519.70522664</v>
      </c>
      <c r="C112">
        <v>879551.028643175</v>
      </c>
    </row>
    <row r="113" spans="1:3">
      <c r="A113">
        <v>111</v>
      </c>
      <c r="B113">
        <v>581339.121499373</v>
      </c>
      <c r="C113">
        <v>876095.613392133</v>
      </c>
    </row>
    <row r="114" spans="1:3">
      <c r="A114">
        <v>112</v>
      </c>
      <c r="B114">
        <v>577697.161279508</v>
      </c>
      <c r="C114">
        <v>874783.924071084</v>
      </c>
    </row>
    <row r="115" spans="1:3">
      <c r="A115">
        <v>113</v>
      </c>
      <c r="B115">
        <v>577960.023143234</v>
      </c>
      <c r="C115">
        <v>874883.502092628</v>
      </c>
    </row>
    <row r="116" spans="1:3">
      <c r="A116">
        <v>114</v>
      </c>
      <c r="B116">
        <v>568144.046135882</v>
      </c>
      <c r="C116">
        <v>871139.450307254</v>
      </c>
    </row>
    <row r="117" spans="1:3">
      <c r="A117">
        <v>115</v>
      </c>
      <c r="B117">
        <v>562198.287076241</v>
      </c>
      <c r="C117">
        <v>868900.362392955</v>
      </c>
    </row>
    <row r="118" spans="1:3">
      <c r="A118">
        <v>116</v>
      </c>
      <c r="B118">
        <v>553153.397014028</v>
      </c>
      <c r="C118">
        <v>865409.962956105</v>
      </c>
    </row>
    <row r="119" spans="1:3">
      <c r="A119">
        <v>117</v>
      </c>
      <c r="B119">
        <v>545827.631924841</v>
      </c>
      <c r="C119">
        <v>862611.722489144</v>
      </c>
    </row>
    <row r="120" spans="1:3">
      <c r="A120">
        <v>118</v>
      </c>
      <c r="B120">
        <v>541064.30910193</v>
      </c>
      <c r="C120">
        <v>860801.664703225</v>
      </c>
    </row>
    <row r="121" spans="1:3">
      <c r="A121">
        <v>119</v>
      </c>
      <c r="B121">
        <v>539866.433677468</v>
      </c>
      <c r="C121">
        <v>860118.426482346</v>
      </c>
    </row>
    <row r="122" spans="1:3">
      <c r="A122">
        <v>120</v>
      </c>
      <c r="B122">
        <v>539964.187692302</v>
      </c>
      <c r="C122">
        <v>860138.973423996</v>
      </c>
    </row>
    <row r="123" spans="1:3">
      <c r="A123">
        <v>121</v>
      </c>
      <c r="B123">
        <v>530521.154550982</v>
      </c>
      <c r="C123">
        <v>856548.597254785</v>
      </c>
    </row>
    <row r="124" spans="1:3">
      <c r="A124">
        <v>122</v>
      </c>
      <c r="B124">
        <v>528178.719058978</v>
      </c>
      <c r="C124">
        <v>855665.366396993</v>
      </c>
    </row>
    <row r="125" spans="1:3">
      <c r="A125">
        <v>123</v>
      </c>
      <c r="B125">
        <v>528375.466235522</v>
      </c>
      <c r="C125">
        <v>855749.933063835</v>
      </c>
    </row>
    <row r="126" spans="1:3">
      <c r="A126">
        <v>124</v>
      </c>
      <c r="B126">
        <v>521231.571973513</v>
      </c>
      <c r="C126">
        <v>852944.466574139</v>
      </c>
    </row>
    <row r="127" spans="1:3">
      <c r="A127">
        <v>125</v>
      </c>
      <c r="B127">
        <v>513505.548604129</v>
      </c>
      <c r="C127">
        <v>850077.70441354</v>
      </c>
    </row>
    <row r="128" spans="1:3">
      <c r="A128">
        <v>126</v>
      </c>
      <c r="B128">
        <v>508558.091379419</v>
      </c>
      <c r="C128">
        <v>848205.026114922</v>
      </c>
    </row>
    <row r="129" spans="1:3">
      <c r="A129">
        <v>127</v>
      </c>
      <c r="B129">
        <v>502213.325719522</v>
      </c>
      <c r="C129">
        <v>845774.715880293</v>
      </c>
    </row>
    <row r="130" spans="1:3">
      <c r="A130">
        <v>128</v>
      </c>
      <c r="B130">
        <v>496011.093681162</v>
      </c>
      <c r="C130">
        <v>843370.506630056</v>
      </c>
    </row>
    <row r="131" spans="1:3">
      <c r="A131">
        <v>129</v>
      </c>
      <c r="B131">
        <v>492958.298148547</v>
      </c>
      <c r="C131">
        <v>842145.841428927</v>
      </c>
    </row>
    <row r="132" spans="1:3">
      <c r="A132">
        <v>130</v>
      </c>
      <c r="B132">
        <v>493076.890445792</v>
      </c>
      <c r="C132">
        <v>842192.291400897</v>
      </c>
    </row>
    <row r="133" spans="1:3">
      <c r="A133">
        <v>131</v>
      </c>
      <c r="B133">
        <v>486450.454476875</v>
      </c>
      <c r="C133">
        <v>839652.476681565</v>
      </c>
    </row>
    <row r="134" spans="1:3">
      <c r="A134">
        <v>132</v>
      </c>
      <c r="B134">
        <v>482030.751085767</v>
      </c>
      <c r="C134">
        <v>837940.240033487</v>
      </c>
    </row>
    <row r="135" spans="1:3">
      <c r="A135">
        <v>133</v>
      </c>
      <c r="B135">
        <v>475282.265798029</v>
      </c>
      <c r="C135">
        <v>835385.777551436</v>
      </c>
    </row>
    <row r="136" spans="1:3">
      <c r="A136">
        <v>134</v>
      </c>
      <c r="B136">
        <v>469803.423004734</v>
      </c>
      <c r="C136">
        <v>833292.879204334</v>
      </c>
    </row>
    <row r="137" spans="1:3">
      <c r="A137">
        <v>135</v>
      </c>
      <c r="B137">
        <v>465748.132213579</v>
      </c>
      <c r="C137">
        <v>831739.550255217</v>
      </c>
    </row>
    <row r="138" spans="1:3">
      <c r="A138">
        <v>136</v>
      </c>
      <c r="B138">
        <v>463174.231953335</v>
      </c>
      <c r="C138">
        <v>830914.455037018</v>
      </c>
    </row>
    <row r="139" spans="1:3">
      <c r="A139">
        <v>137</v>
      </c>
      <c r="B139">
        <v>463343.147318362</v>
      </c>
      <c r="C139">
        <v>830968.148505141</v>
      </c>
    </row>
    <row r="140" spans="1:3">
      <c r="A140">
        <v>138</v>
      </c>
      <c r="B140">
        <v>457781.99238362</v>
      </c>
      <c r="C140">
        <v>828820.585128016</v>
      </c>
    </row>
    <row r="141" spans="1:3">
      <c r="A141">
        <v>139</v>
      </c>
      <c r="B141">
        <v>455798.628698192</v>
      </c>
      <c r="C141">
        <v>828082.070343527</v>
      </c>
    </row>
    <row r="142" spans="1:3">
      <c r="A142">
        <v>140</v>
      </c>
      <c r="B142">
        <v>455802.314980758</v>
      </c>
      <c r="C142">
        <v>828067.974634718</v>
      </c>
    </row>
    <row r="143" spans="1:3">
      <c r="A143">
        <v>141</v>
      </c>
      <c r="B143">
        <v>450890.446172826</v>
      </c>
      <c r="C143">
        <v>826242.28366904</v>
      </c>
    </row>
    <row r="144" spans="1:3">
      <c r="A144">
        <v>142</v>
      </c>
      <c r="B144">
        <v>445820.573916736</v>
      </c>
      <c r="C144">
        <v>824228.273493446</v>
      </c>
    </row>
    <row r="145" spans="1:3">
      <c r="A145">
        <v>143</v>
      </c>
      <c r="B145">
        <v>442157.697771378</v>
      </c>
      <c r="C145">
        <v>822802.710209008</v>
      </c>
    </row>
    <row r="146" spans="1:3">
      <c r="A146">
        <v>144</v>
      </c>
      <c r="B146">
        <v>437856.236197527</v>
      </c>
      <c r="C146">
        <v>821151.085614129</v>
      </c>
    </row>
    <row r="147" spans="1:3">
      <c r="A147">
        <v>145</v>
      </c>
      <c r="B147">
        <v>432839.070261755</v>
      </c>
      <c r="C147">
        <v>819251.591899268</v>
      </c>
    </row>
    <row r="148" spans="1:3">
      <c r="A148">
        <v>146</v>
      </c>
      <c r="B148">
        <v>430918.021346426</v>
      </c>
      <c r="C148">
        <v>818560.777522521</v>
      </c>
    </row>
    <row r="149" spans="1:3">
      <c r="A149">
        <v>147</v>
      </c>
      <c r="B149">
        <v>431149.91052172</v>
      </c>
      <c r="C149">
        <v>818649.050212784</v>
      </c>
    </row>
    <row r="150" spans="1:3">
      <c r="A150">
        <v>148</v>
      </c>
      <c r="B150">
        <v>425848.633673631</v>
      </c>
      <c r="C150">
        <v>816618.594506897</v>
      </c>
    </row>
    <row r="151" spans="1:3">
      <c r="A151">
        <v>149</v>
      </c>
      <c r="B151">
        <v>422968.7989617</v>
      </c>
      <c r="C151">
        <v>815532.338031149</v>
      </c>
    </row>
    <row r="152" spans="1:3">
      <c r="A152">
        <v>150</v>
      </c>
      <c r="B152">
        <v>418844.202328909</v>
      </c>
      <c r="C152">
        <v>813927.717685744</v>
      </c>
    </row>
    <row r="153" spans="1:3">
      <c r="A153">
        <v>151</v>
      </c>
      <c r="B153">
        <v>415637.565367957</v>
      </c>
      <c r="C153">
        <v>812691.425713302</v>
      </c>
    </row>
    <row r="154" spans="1:3">
      <c r="A154">
        <v>152</v>
      </c>
      <c r="B154">
        <v>414274.502060154</v>
      </c>
      <c r="C154">
        <v>812166.523588039</v>
      </c>
    </row>
    <row r="155" spans="1:3">
      <c r="A155">
        <v>153</v>
      </c>
      <c r="B155">
        <v>411426.587654443</v>
      </c>
      <c r="C155">
        <v>811060.472037429</v>
      </c>
    </row>
    <row r="156" spans="1:3">
      <c r="A156">
        <v>154</v>
      </c>
      <c r="B156">
        <v>406881.075585997</v>
      </c>
      <c r="C156">
        <v>809404.424534513</v>
      </c>
    </row>
    <row r="157" spans="1:3">
      <c r="A157">
        <v>155</v>
      </c>
      <c r="B157">
        <v>406772.484343195</v>
      </c>
      <c r="C157">
        <v>809360.756401199</v>
      </c>
    </row>
    <row r="158" spans="1:3">
      <c r="A158">
        <v>156</v>
      </c>
      <c r="B158">
        <v>404314.878916651</v>
      </c>
      <c r="C158">
        <v>808333.716460266</v>
      </c>
    </row>
    <row r="159" spans="1:3">
      <c r="A159">
        <v>157</v>
      </c>
      <c r="B159">
        <v>403254.416199672</v>
      </c>
      <c r="C159">
        <v>807917.610743369</v>
      </c>
    </row>
    <row r="160" spans="1:3">
      <c r="A160">
        <v>158</v>
      </c>
      <c r="B160">
        <v>403165.372097243</v>
      </c>
      <c r="C160">
        <v>807839.786566594</v>
      </c>
    </row>
    <row r="161" spans="1:3">
      <c r="A161">
        <v>159</v>
      </c>
      <c r="B161">
        <v>399086.416583995</v>
      </c>
      <c r="C161">
        <v>806275.752505332</v>
      </c>
    </row>
    <row r="162" spans="1:3">
      <c r="A162">
        <v>160</v>
      </c>
      <c r="B162">
        <v>396900.216335131</v>
      </c>
      <c r="C162">
        <v>805446.029672195</v>
      </c>
    </row>
    <row r="163" spans="1:3">
      <c r="A163">
        <v>161</v>
      </c>
      <c r="B163">
        <v>394273.280757955</v>
      </c>
      <c r="C163">
        <v>804427.075127654</v>
      </c>
    </row>
    <row r="164" spans="1:3">
      <c r="A164">
        <v>162</v>
      </c>
      <c r="B164">
        <v>392260.543611984</v>
      </c>
      <c r="C164">
        <v>803614.004829638</v>
      </c>
    </row>
    <row r="165" spans="1:3">
      <c r="A165">
        <v>163</v>
      </c>
      <c r="B165">
        <v>391364.003284056</v>
      </c>
      <c r="C165">
        <v>803221.136763313</v>
      </c>
    </row>
    <row r="166" spans="1:3">
      <c r="A166">
        <v>164</v>
      </c>
      <c r="B166">
        <v>391383.979071152</v>
      </c>
      <c r="C166">
        <v>803229.73236695</v>
      </c>
    </row>
    <row r="167" spans="1:3">
      <c r="A167">
        <v>165</v>
      </c>
      <c r="B167">
        <v>389300.591747093</v>
      </c>
      <c r="C167">
        <v>802398.345582397</v>
      </c>
    </row>
    <row r="168" spans="1:3">
      <c r="A168">
        <v>166</v>
      </c>
      <c r="B168">
        <v>387827.809811287</v>
      </c>
      <c r="C168">
        <v>801799.426020835</v>
      </c>
    </row>
    <row r="169" spans="1:3">
      <c r="A169">
        <v>167</v>
      </c>
      <c r="B169">
        <v>384591.148358049</v>
      </c>
      <c r="C169">
        <v>800543.835911682</v>
      </c>
    </row>
    <row r="170" spans="1:3">
      <c r="A170">
        <v>168</v>
      </c>
      <c r="B170">
        <v>381741.918553938</v>
      </c>
      <c r="C170">
        <v>799431.624563007</v>
      </c>
    </row>
    <row r="171" spans="1:3">
      <c r="A171">
        <v>169</v>
      </c>
      <c r="B171">
        <v>378929.315905217</v>
      </c>
      <c r="C171">
        <v>798341.42619589</v>
      </c>
    </row>
    <row r="172" spans="1:3">
      <c r="A172">
        <v>170</v>
      </c>
      <c r="B172">
        <v>377478.394497405</v>
      </c>
      <c r="C172">
        <v>797822.880516281</v>
      </c>
    </row>
    <row r="173" spans="1:3">
      <c r="A173">
        <v>171</v>
      </c>
      <c r="B173">
        <v>379549.535777779</v>
      </c>
      <c r="C173">
        <v>798534.159798798</v>
      </c>
    </row>
    <row r="174" spans="1:3">
      <c r="A174">
        <v>172</v>
      </c>
      <c r="B174">
        <v>379088.429655852</v>
      </c>
      <c r="C174">
        <v>798351.869500516</v>
      </c>
    </row>
    <row r="175" spans="1:3">
      <c r="A175">
        <v>173</v>
      </c>
      <c r="B175">
        <v>379483.494446012</v>
      </c>
      <c r="C175">
        <v>798517.611091115</v>
      </c>
    </row>
    <row r="176" spans="1:3">
      <c r="A176">
        <v>174</v>
      </c>
      <c r="B176">
        <v>377993.027802462</v>
      </c>
      <c r="C176">
        <v>797943.504192036</v>
      </c>
    </row>
    <row r="177" spans="1:3">
      <c r="A177">
        <v>175</v>
      </c>
      <c r="B177">
        <v>378247.644484056</v>
      </c>
      <c r="C177">
        <v>797937.395751276</v>
      </c>
    </row>
    <row r="178" spans="1:3">
      <c r="A178">
        <v>176</v>
      </c>
      <c r="B178">
        <v>378166.969018165</v>
      </c>
      <c r="C178">
        <v>797917.546120479</v>
      </c>
    </row>
    <row r="179" spans="1:3">
      <c r="A179">
        <v>177</v>
      </c>
      <c r="B179">
        <v>377951.290369661</v>
      </c>
      <c r="C179">
        <v>797770.979010294</v>
      </c>
    </row>
    <row r="180" spans="1:3">
      <c r="A180">
        <v>178</v>
      </c>
      <c r="B180">
        <v>378116.460170692</v>
      </c>
      <c r="C180">
        <v>797790.395727283</v>
      </c>
    </row>
    <row r="181" spans="1:3">
      <c r="A181">
        <v>179</v>
      </c>
      <c r="B181">
        <v>378090.595297382</v>
      </c>
      <c r="C181">
        <v>797764.31534738</v>
      </c>
    </row>
    <row r="182" spans="1:3">
      <c r="A182">
        <v>180</v>
      </c>
      <c r="B182">
        <v>377443.95849615</v>
      </c>
      <c r="C182">
        <v>797532.387747936</v>
      </c>
    </row>
    <row r="183" spans="1:3">
      <c r="A183">
        <v>181</v>
      </c>
      <c r="B183">
        <v>377810.968325746</v>
      </c>
      <c r="C183">
        <v>797671.043310599</v>
      </c>
    </row>
    <row r="184" spans="1:3">
      <c r="A184">
        <v>182</v>
      </c>
      <c r="B184">
        <v>377250.746212343</v>
      </c>
      <c r="C184">
        <v>797450.985954463</v>
      </c>
    </row>
    <row r="185" spans="1:3">
      <c r="A185">
        <v>183</v>
      </c>
      <c r="B185">
        <v>376685.827330547</v>
      </c>
      <c r="C185">
        <v>797221.386695807</v>
      </c>
    </row>
    <row r="186" spans="1:3">
      <c r="A186">
        <v>184</v>
      </c>
      <c r="B186">
        <v>378187.168148575</v>
      </c>
      <c r="C186">
        <v>797757.094710808</v>
      </c>
    </row>
    <row r="187" spans="1:3">
      <c r="A187">
        <v>185</v>
      </c>
      <c r="B187">
        <v>377265.489960793</v>
      </c>
      <c r="C187">
        <v>797404.201741159</v>
      </c>
    </row>
    <row r="188" spans="1:3">
      <c r="A188">
        <v>186</v>
      </c>
      <c r="B188">
        <v>379941.49922188</v>
      </c>
      <c r="C188">
        <v>798396.690938829</v>
      </c>
    </row>
    <row r="189" spans="1:3">
      <c r="A189">
        <v>187</v>
      </c>
      <c r="B189">
        <v>376282.036952147</v>
      </c>
      <c r="C189">
        <v>797044.070281566</v>
      </c>
    </row>
    <row r="190" spans="1:3">
      <c r="A190">
        <v>188</v>
      </c>
      <c r="B190">
        <v>372412.45694227</v>
      </c>
      <c r="C190">
        <v>795573.373388122</v>
      </c>
    </row>
    <row r="191" spans="1:3">
      <c r="A191">
        <v>189</v>
      </c>
      <c r="B191">
        <v>376708.554142383</v>
      </c>
      <c r="C191">
        <v>797202.740052553</v>
      </c>
    </row>
    <row r="192" spans="1:3">
      <c r="A192">
        <v>190</v>
      </c>
      <c r="B192">
        <v>376953.698955002</v>
      </c>
      <c r="C192">
        <v>797201.952680512</v>
      </c>
    </row>
    <row r="193" spans="1:3">
      <c r="A193">
        <v>191</v>
      </c>
      <c r="B193">
        <v>377039.40275699</v>
      </c>
      <c r="C193">
        <v>797229.260875592</v>
      </c>
    </row>
    <row r="194" spans="1:3">
      <c r="A194">
        <v>192</v>
      </c>
      <c r="B194">
        <v>376332.332178914</v>
      </c>
      <c r="C194">
        <v>796985.709167482</v>
      </c>
    </row>
    <row r="195" spans="1:3">
      <c r="A195">
        <v>193</v>
      </c>
      <c r="B195">
        <v>376590.418329776</v>
      </c>
      <c r="C195">
        <v>797095.943188201</v>
      </c>
    </row>
    <row r="196" spans="1:3">
      <c r="A196">
        <v>194</v>
      </c>
      <c r="B196">
        <v>376000.087952834</v>
      </c>
      <c r="C196">
        <v>796916.414264696</v>
      </c>
    </row>
    <row r="197" spans="1:3">
      <c r="A197">
        <v>195</v>
      </c>
      <c r="B197">
        <v>376601.725017386</v>
      </c>
      <c r="C197">
        <v>797125.252689083</v>
      </c>
    </row>
    <row r="198" spans="1:3">
      <c r="A198">
        <v>196</v>
      </c>
      <c r="B198">
        <v>375585.797408575</v>
      </c>
      <c r="C198">
        <v>796713.813104594</v>
      </c>
    </row>
    <row r="199" spans="1:3">
      <c r="A199">
        <v>197</v>
      </c>
      <c r="B199">
        <v>376609.886261151</v>
      </c>
      <c r="C199">
        <v>797103.794015003</v>
      </c>
    </row>
    <row r="200" spans="1:3">
      <c r="A200">
        <v>198</v>
      </c>
      <c r="B200">
        <v>376369.661172382</v>
      </c>
      <c r="C200">
        <v>796989.944652131</v>
      </c>
    </row>
    <row r="201" spans="1:3">
      <c r="A201">
        <v>199</v>
      </c>
      <c r="B201">
        <v>376847.290214255</v>
      </c>
      <c r="C201">
        <v>797202.651110004</v>
      </c>
    </row>
    <row r="202" spans="1:3">
      <c r="A202">
        <v>200</v>
      </c>
      <c r="B202">
        <v>376472.099699288</v>
      </c>
      <c r="C202">
        <v>797050.261017344</v>
      </c>
    </row>
    <row r="203" spans="1:3">
      <c r="A203">
        <v>201</v>
      </c>
      <c r="B203">
        <v>375567.051040522</v>
      </c>
      <c r="C203">
        <v>796721.180745003</v>
      </c>
    </row>
    <row r="204" spans="1:3">
      <c r="A204">
        <v>202</v>
      </c>
      <c r="B204">
        <v>377586.960774749</v>
      </c>
      <c r="C204">
        <v>797473.642708484</v>
      </c>
    </row>
    <row r="205" spans="1:3">
      <c r="A205">
        <v>203</v>
      </c>
      <c r="B205">
        <v>377053.255637148</v>
      </c>
      <c r="C205">
        <v>797259.835995259</v>
      </c>
    </row>
    <row r="206" spans="1:3">
      <c r="A206">
        <v>204</v>
      </c>
      <c r="B206">
        <v>377475.278594521</v>
      </c>
      <c r="C206">
        <v>797421.395998655</v>
      </c>
    </row>
    <row r="207" spans="1:3">
      <c r="A207">
        <v>205</v>
      </c>
      <c r="B207">
        <v>377033.758341641</v>
      </c>
      <c r="C207">
        <v>797245.898805047</v>
      </c>
    </row>
    <row r="208" spans="1:3">
      <c r="A208">
        <v>206</v>
      </c>
      <c r="B208">
        <v>377323.272885268</v>
      </c>
      <c r="C208">
        <v>797330.539410919</v>
      </c>
    </row>
    <row r="209" spans="1:3">
      <c r="A209">
        <v>207</v>
      </c>
      <c r="B209">
        <v>377669.16790585</v>
      </c>
      <c r="C209">
        <v>797484.604031836</v>
      </c>
    </row>
    <row r="210" spans="1:3">
      <c r="A210">
        <v>208</v>
      </c>
      <c r="B210">
        <v>376950.530326146</v>
      </c>
      <c r="C210">
        <v>797216.217745588</v>
      </c>
    </row>
    <row r="211" spans="1:3">
      <c r="A211">
        <v>209</v>
      </c>
      <c r="B211">
        <v>376704.713050272</v>
      </c>
      <c r="C211">
        <v>797114.797273402</v>
      </c>
    </row>
    <row r="212" spans="1:3">
      <c r="A212">
        <v>210</v>
      </c>
      <c r="B212">
        <v>375993.713765071</v>
      </c>
      <c r="C212">
        <v>796846.234282901</v>
      </c>
    </row>
    <row r="213" spans="1:3">
      <c r="A213">
        <v>211</v>
      </c>
      <c r="B213">
        <v>376557.112673077</v>
      </c>
      <c r="C213">
        <v>797062.387297502</v>
      </c>
    </row>
    <row r="214" spans="1:3">
      <c r="A214">
        <v>212</v>
      </c>
      <c r="B214">
        <v>375693.744881854</v>
      </c>
      <c r="C214">
        <v>796725.719983118</v>
      </c>
    </row>
    <row r="215" spans="1:3">
      <c r="A215">
        <v>213</v>
      </c>
      <c r="B215">
        <v>375114.865871652</v>
      </c>
      <c r="C215">
        <v>796527.134205635</v>
      </c>
    </row>
    <row r="216" spans="1:3">
      <c r="A216">
        <v>214</v>
      </c>
      <c r="B216">
        <v>375123.828966893</v>
      </c>
      <c r="C216">
        <v>796519.141754256</v>
      </c>
    </row>
    <row r="217" spans="1:3">
      <c r="A217">
        <v>215</v>
      </c>
      <c r="B217">
        <v>373956.628205249</v>
      </c>
      <c r="C217">
        <v>796103.537965133</v>
      </c>
    </row>
    <row r="218" spans="1:3">
      <c r="A218">
        <v>216</v>
      </c>
      <c r="B218">
        <v>375576.068173769</v>
      </c>
      <c r="C218">
        <v>796700.531902766</v>
      </c>
    </row>
    <row r="219" spans="1:3">
      <c r="A219">
        <v>217</v>
      </c>
      <c r="B219">
        <v>374075.529741217</v>
      </c>
      <c r="C219">
        <v>796150.667098565</v>
      </c>
    </row>
    <row r="220" spans="1:3">
      <c r="A220">
        <v>218</v>
      </c>
      <c r="B220">
        <v>374748.912178574</v>
      </c>
      <c r="C220">
        <v>796382.25737461</v>
      </c>
    </row>
    <row r="221" spans="1:3">
      <c r="A221">
        <v>219</v>
      </c>
      <c r="B221">
        <v>375535.045528956</v>
      </c>
      <c r="C221">
        <v>796681.733458042</v>
      </c>
    </row>
    <row r="222" spans="1:3">
      <c r="A222">
        <v>220</v>
      </c>
      <c r="B222">
        <v>374295.195223388</v>
      </c>
      <c r="C222">
        <v>796209.98425149</v>
      </c>
    </row>
    <row r="223" spans="1:3">
      <c r="A223">
        <v>221</v>
      </c>
      <c r="B223">
        <v>373747.706772142</v>
      </c>
      <c r="C223">
        <v>796019.060618465</v>
      </c>
    </row>
    <row r="224" spans="1:3">
      <c r="A224">
        <v>222</v>
      </c>
      <c r="B224">
        <v>374919.445527436</v>
      </c>
      <c r="C224">
        <v>796443.096509052</v>
      </c>
    </row>
    <row r="225" spans="1:3">
      <c r="A225">
        <v>223</v>
      </c>
      <c r="B225">
        <v>375020.744953193</v>
      </c>
      <c r="C225">
        <v>796486.682052932</v>
      </c>
    </row>
    <row r="226" spans="1:3">
      <c r="A226">
        <v>224</v>
      </c>
      <c r="B226">
        <v>374922.806034447</v>
      </c>
      <c r="C226">
        <v>796431.924430719</v>
      </c>
    </row>
    <row r="227" spans="1:3">
      <c r="A227">
        <v>225</v>
      </c>
      <c r="B227">
        <v>374652.353779619</v>
      </c>
      <c r="C227">
        <v>796290.959432061</v>
      </c>
    </row>
    <row r="228" spans="1:3">
      <c r="A228">
        <v>226</v>
      </c>
      <c r="B228">
        <v>374529.308026841</v>
      </c>
      <c r="C228">
        <v>796295.444877797</v>
      </c>
    </row>
    <row r="229" spans="1:3">
      <c r="A229">
        <v>227</v>
      </c>
      <c r="B229">
        <v>374460.76340696</v>
      </c>
      <c r="C229">
        <v>796251.595421477</v>
      </c>
    </row>
    <row r="230" spans="1:3">
      <c r="A230">
        <v>228</v>
      </c>
      <c r="B230">
        <v>375425.956845833</v>
      </c>
      <c r="C230">
        <v>796622.555768367</v>
      </c>
    </row>
    <row r="231" spans="1:3">
      <c r="A231">
        <v>229</v>
      </c>
      <c r="B231">
        <v>375354.497121442</v>
      </c>
      <c r="C231">
        <v>796595.85501928</v>
      </c>
    </row>
    <row r="232" spans="1:3">
      <c r="A232">
        <v>230</v>
      </c>
      <c r="B232">
        <v>375196.301796107</v>
      </c>
      <c r="C232">
        <v>796538.216676063</v>
      </c>
    </row>
    <row r="233" spans="1:3">
      <c r="A233">
        <v>231</v>
      </c>
      <c r="B233">
        <v>375588.957880008</v>
      </c>
      <c r="C233">
        <v>796684.553867423</v>
      </c>
    </row>
    <row r="234" spans="1:3">
      <c r="A234">
        <v>232</v>
      </c>
      <c r="B234">
        <v>375069.013854933</v>
      </c>
      <c r="C234">
        <v>796489.406671317</v>
      </c>
    </row>
    <row r="235" spans="1:3">
      <c r="A235">
        <v>233</v>
      </c>
      <c r="B235">
        <v>375051.913036445</v>
      </c>
      <c r="C235">
        <v>796486.453969967</v>
      </c>
    </row>
    <row r="236" spans="1:3">
      <c r="A236">
        <v>234</v>
      </c>
      <c r="B236">
        <v>375341.90934205</v>
      </c>
      <c r="C236">
        <v>796587.380043911</v>
      </c>
    </row>
    <row r="237" spans="1:3">
      <c r="A237">
        <v>235</v>
      </c>
      <c r="B237">
        <v>374593.387726785</v>
      </c>
      <c r="C237">
        <v>796309.221085781</v>
      </c>
    </row>
    <row r="238" spans="1:3">
      <c r="A238">
        <v>236</v>
      </c>
      <c r="B238">
        <v>374463.744388179</v>
      </c>
      <c r="C238">
        <v>796253.32019316</v>
      </c>
    </row>
    <row r="239" spans="1:3">
      <c r="A239">
        <v>237</v>
      </c>
      <c r="B239">
        <v>374294.858833069</v>
      </c>
      <c r="C239">
        <v>796201.175608859</v>
      </c>
    </row>
    <row r="240" spans="1:3">
      <c r="A240">
        <v>238</v>
      </c>
      <c r="B240">
        <v>374145.792141517</v>
      </c>
      <c r="C240">
        <v>796140.735164481</v>
      </c>
    </row>
    <row r="241" spans="1:3">
      <c r="A241">
        <v>239</v>
      </c>
      <c r="B241">
        <v>374162.099147644</v>
      </c>
      <c r="C241">
        <v>796146.433715495</v>
      </c>
    </row>
    <row r="242" spans="1:3">
      <c r="A242">
        <v>240</v>
      </c>
      <c r="B242">
        <v>373926.684950857</v>
      </c>
      <c r="C242">
        <v>796039.825861251</v>
      </c>
    </row>
    <row r="243" spans="1:3">
      <c r="A243">
        <v>241</v>
      </c>
      <c r="B243">
        <v>374261.656136314</v>
      </c>
      <c r="C243">
        <v>796169.481270751</v>
      </c>
    </row>
    <row r="244" spans="1:3">
      <c r="A244">
        <v>242</v>
      </c>
      <c r="B244">
        <v>373316.763531497</v>
      </c>
      <c r="C244">
        <v>795816.86360315</v>
      </c>
    </row>
    <row r="245" spans="1:3">
      <c r="A245">
        <v>243</v>
      </c>
      <c r="B245">
        <v>374112.770921738</v>
      </c>
      <c r="C245">
        <v>796106.004625081</v>
      </c>
    </row>
    <row r="246" spans="1:3">
      <c r="A246">
        <v>244</v>
      </c>
      <c r="B246">
        <v>373629.633524903</v>
      </c>
      <c r="C246">
        <v>795939.257397058</v>
      </c>
    </row>
    <row r="247" spans="1:3">
      <c r="A247">
        <v>245</v>
      </c>
      <c r="B247">
        <v>373885.397669804</v>
      </c>
      <c r="C247">
        <v>796036.150765554</v>
      </c>
    </row>
    <row r="248" spans="1:3">
      <c r="A248">
        <v>246</v>
      </c>
      <c r="B248">
        <v>373347.305230339</v>
      </c>
      <c r="C248">
        <v>795831.131670637</v>
      </c>
    </row>
    <row r="249" spans="1:3">
      <c r="A249">
        <v>247</v>
      </c>
      <c r="B249">
        <v>373665.883635044</v>
      </c>
      <c r="C249">
        <v>795953.326379312</v>
      </c>
    </row>
    <row r="250" spans="1:3">
      <c r="A250">
        <v>248</v>
      </c>
      <c r="B250">
        <v>373082.543011745</v>
      </c>
      <c r="C250">
        <v>795727.53479132</v>
      </c>
    </row>
    <row r="251" spans="1:3">
      <c r="A251">
        <v>249</v>
      </c>
      <c r="B251">
        <v>373138.688693243</v>
      </c>
      <c r="C251">
        <v>795745.60042892</v>
      </c>
    </row>
    <row r="252" spans="1:3">
      <c r="A252">
        <v>250</v>
      </c>
      <c r="B252">
        <v>373186.881687093</v>
      </c>
      <c r="C252">
        <v>795757.626678057</v>
      </c>
    </row>
    <row r="253" spans="1:3">
      <c r="A253">
        <v>251</v>
      </c>
      <c r="B253">
        <v>373076.542402597</v>
      </c>
      <c r="C253">
        <v>795716.278123418</v>
      </c>
    </row>
    <row r="254" spans="1:3">
      <c r="A254">
        <v>252</v>
      </c>
      <c r="B254">
        <v>373285.882740827</v>
      </c>
      <c r="C254">
        <v>795795.615658357</v>
      </c>
    </row>
    <row r="255" spans="1:3">
      <c r="A255">
        <v>253</v>
      </c>
      <c r="B255">
        <v>373122.507706516</v>
      </c>
      <c r="C255">
        <v>795732.271159624</v>
      </c>
    </row>
    <row r="256" spans="1:3">
      <c r="A256">
        <v>254</v>
      </c>
      <c r="B256">
        <v>373254.658385584</v>
      </c>
      <c r="C256">
        <v>795769.946444772</v>
      </c>
    </row>
    <row r="257" spans="1:3">
      <c r="A257">
        <v>255</v>
      </c>
      <c r="B257">
        <v>373162.675849414</v>
      </c>
      <c r="C257">
        <v>795747.547255174</v>
      </c>
    </row>
    <row r="258" spans="1:3">
      <c r="A258">
        <v>256</v>
      </c>
      <c r="B258">
        <v>372971.330067516</v>
      </c>
      <c r="C258">
        <v>795679.034393083</v>
      </c>
    </row>
    <row r="259" spans="1:3">
      <c r="A259">
        <v>257</v>
      </c>
      <c r="B259">
        <v>373434.019397306</v>
      </c>
      <c r="C259">
        <v>795847.504081738</v>
      </c>
    </row>
    <row r="260" spans="1:3">
      <c r="A260">
        <v>258</v>
      </c>
      <c r="B260">
        <v>372610.271552076</v>
      </c>
      <c r="C260">
        <v>795557.562681679</v>
      </c>
    </row>
    <row r="261" spans="1:3">
      <c r="A261">
        <v>259</v>
      </c>
      <c r="B261">
        <v>372915.968036645</v>
      </c>
      <c r="C261">
        <v>795657.488434268</v>
      </c>
    </row>
    <row r="262" spans="1:3">
      <c r="A262">
        <v>260</v>
      </c>
      <c r="B262">
        <v>372888.700181571</v>
      </c>
      <c r="C262">
        <v>795637.13222951</v>
      </c>
    </row>
    <row r="263" spans="1:3">
      <c r="A263">
        <v>261</v>
      </c>
      <c r="B263">
        <v>372572.55960174</v>
      </c>
      <c r="C263">
        <v>795514.589113153</v>
      </c>
    </row>
    <row r="264" spans="1:3">
      <c r="A264">
        <v>262</v>
      </c>
      <c r="B264">
        <v>373308.109154822</v>
      </c>
      <c r="C264">
        <v>795795.012241079</v>
      </c>
    </row>
    <row r="265" spans="1:3">
      <c r="A265">
        <v>263</v>
      </c>
      <c r="B265">
        <v>373395.693762147</v>
      </c>
      <c r="C265">
        <v>795826.421492934</v>
      </c>
    </row>
    <row r="266" spans="1:3">
      <c r="A266">
        <v>264</v>
      </c>
      <c r="B266">
        <v>373576.737402507</v>
      </c>
      <c r="C266">
        <v>795882.65761334</v>
      </c>
    </row>
    <row r="267" spans="1:3">
      <c r="A267">
        <v>265</v>
      </c>
      <c r="B267">
        <v>373678.004461784</v>
      </c>
      <c r="C267">
        <v>795936.003028821</v>
      </c>
    </row>
    <row r="268" spans="1:3">
      <c r="A268">
        <v>266</v>
      </c>
      <c r="B268">
        <v>373476.130708192</v>
      </c>
      <c r="C268">
        <v>795848.958691501</v>
      </c>
    </row>
    <row r="269" spans="1:3">
      <c r="A269">
        <v>267</v>
      </c>
      <c r="B269">
        <v>373393.162538823</v>
      </c>
      <c r="C269">
        <v>795821.483974734</v>
      </c>
    </row>
    <row r="270" spans="1:3">
      <c r="A270">
        <v>268</v>
      </c>
      <c r="B270">
        <v>373084.438201472</v>
      </c>
      <c r="C270">
        <v>795713.989013408</v>
      </c>
    </row>
    <row r="271" spans="1:3">
      <c r="A271">
        <v>269</v>
      </c>
      <c r="B271">
        <v>373290.132081263</v>
      </c>
      <c r="C271">
        <v>795787.713346722</v>
      </c>
    </row>
    <row r="272" spans="1:3">
      <c r="A272">
        <v>270</v>
      </c>
      <c r="B272">
        <v>373296.919125862</v>
      </c>
      <c r="C272">
        <v>795796.041518613</v>
      </c>
    </row>
    <row r="273" spans="1:3">
      <c r="A273">
        <v>271</v>
      </c>
      <c r="B273">
        <v>373027.635587498</v>
      </c>
      <c r="C273">
        <v>795683.667418652</v>
      </c>
    </row>
    <row r="274" spans="1:3">
      <c r="A274">
        <v>272</v>
      </c>
      <c r="B274">
        <v>373432.950232247</v>
      </c>
      <c r="C274">
        <v>795838.770366185</v>
      </c>
    </row>
    <row r="275" spans="1:3">
      <c r="A275">
        <v>273</v>
      </c>
      <c r="B275">
        <v>373376.398559619</v>
      </c>
      <c r="C275">
        <v>795814.087538252</v>
      </c>
    </row>
    <row r="276" spans="1:3">
      <c r="A276">
        <v>274</v>
      </c>
      <c r="B276">
        <v>373264.720008078</v>
      </c>
      <c r="C276">
        <v>795773.667706489</v>
      </c>
    </row>
    <row r="277" spans="1:3">
      <c r="A277">
        <v>275</v>
      </c>
      <c r="B277">
        <v>373243.546210731</v>
      </c>
      <c r="C277">
        <v>795771.22448925</v>
      </c>
    </row>
    <row r="278" spans="1:3">
      <c r="A278">
        <v>276</v>
      </c>
      <c r="B278">
        <v>373144.102822409</v>
      </c>
      <c r="C278">
        <v>795734.568541555</v>
      </c>
    </row>
    <row r="279" spans="1:3">
      <c r="A279">
        <v>277</v>
      </c>
      <c r="B279">
        <v>373563.248651936</v>
      </c>
      <c r="C279">
        <v>795889.33260299</v>
      </c>
    </row>
    <row r="280" spans="1:3">
      <c r="A280">
        <v>278</v>
      </c>
      <c r="B280">
        <v>373349.632109975</v>
      </c>
      <c r="C280">
        <v>795811.214786652</v>
      </c>
    </row>
    <row r="281" spans="1:3">
      <c r="A281">
        <v>279</v>
      </c>
      <c r="B281">
        <v>373168.725758848</v>
      </c>
      <c r="C281">
        <v>795747.032559463</v>
      </c>
    </row>
    <row r="282" spans="1:3">
      <c r="A282">
        <v>280</v>
      </c>
      <c r="B282">
        <v>373271.783943352</v>
      </c>
      <c r="C282">
        <v>795779.711162937</v>
      </c>
    </row>
    <row r="283" spans="1:3">
      <c r="A283">
        <v>281</v>
      </c>
      <c r="B283">
        <v>373156.132358033</v>
      </c>
      <c r="C283">
        <v>795735.836226829</v>
      </c>
    </row>
    <row r="284" spans="1:3">
      <c r="A284">
        <v>282</v>
      </c>
      <c r="B284">
        <v>373346.734295166</v>
      </c>
      <c r="C284">
        <v>795805.176834044</v>
      </c>
    </row>
    <row r="285" spans="1:3">
      <c r="A285">
        <v>283</v>
      </c>
      <c r="B285">
        <v>373171.906358382</v>
      </c>
      <c r="C285">
        <v>795738.882415978</v>
      </c>
    </row>
    <row r="286" spans="1:3">
      <c r="A286">
        <v>284</v>
      </c>
      <c r="B286">
        <v>373296.771858217</v>
      </c>
      <c r="C286">
        <v>795788.383287105</v>
      </c>
    </row>
    <row r="287" spans="1:3">
      <c r="A287">
        <v>285</v>
      </c>
      <c r="B287">
        <v>373109.833214934</v>
      </c>
      <c r="C287">
        <v>795716.624090198</v>
      </c>
    </row>
    <row r="288" spans="1:3">
      <c r="A288">
        <v>286</v>
      </c>
      <c r="B288">
        <v>372744.153441047</v>
      </c>
      <c r="C288">
        <v>795571.631499319</v>
      </c>
    </row>
    <row r="289" spans="1:3">
      <c r="A289">
        <v>287</v>
      </c>
      <c r="B289">
        <v>373180.54645191</v>
      </c>
      <c r="C289">
        <v>795742.274356238</v>
      </c>
    </row>
    <row r="290" spans="1:3">
      <c r="A290">
        <v>288</v>
      </c>
      <c r="B290">
        <v>372878.395851401</v>
      </c>
      <c r="C290">
        <v>795631.392970841</v>
      </c>
    </row>
    <row r="291" spans="1:3">
      <c r="A291">
        <v>289</v>
      </c>
      <c r="B291">
        <v>373206.066563312</v>
      </c>
      <c r="C291">
        <v>795751.781953803</v>
      </c>
    </row>
    <row r="292" spans="1:3">
      <c r="A292">
        <v>290</v>
      </c>
      <c r="B292">
        <v>373056.114248072</v>
      </c>
      <c r="C292">
        <v>795700.492380563</v>
      </c>
    </row>
    <row r="293" spans="1:3">
      <c r="A293">
        <v>291</v>
      </c>
      <c r="B293">
        <v>373145.534425724</v>
      </c>
      <c r="C293">
        <v>795731.101339201</v>
      </c>
    </row>
    <row r="294" spans="1:3">
      <c r="A294">
        <v>292</v>
      </c>
      <c r="B294">
        <v>373191.869227377</v>
      </c>
      <c r="C294">
        <v>795743.470406537</v>
      </c>
    </row>
    <row r="295" spans="1:3">
      <c r="A295">
        <v>293</v>
      </c>
      <c r="B295">
        <v>373274.051584999</v>
      </c>
      <c r="C295">
        <v>795775.385473126</v>
      </c>
    </row>
    <row r="296" spans="1:3">
      <c r="A296">
        <v>294</v>
      </c>
      <c r="B296">
        <v>373135.392699926</v>
      </c>
      <c r="C296">
        <v>795726.627070489</v>
      </c>
    </row>
    <row r="297" spans="1:3">
      <c r="A297">
        <v>295</v>
      </c>
      <c r="B297">
        <v>373155.958598055</v>
      </c>
      <c r="C297">
        <v>795730.876222845</v>
      </c>
    </row>
    <row r="298" spans="1:3">
      <c r="A298">
        <v>296</v>
      </c>
      <c r="B298">
        <v>373171.907334877</v>
      </c>
      <c r="C298">
        <v>795735.775188586</v>
      </c>
    </row>
    <row r="299" spans="1:3">
      <c r="A299">
        <v>297</v>
      </c>
      <c r="B299">
        <v>373260.040966661</v>
      </c>
      <c r="C299">
        <v>795769.732685321</v>
      </c>
    </row>
    <row r="300" spans="1:3">
      <c r="A300">
        <v>298</v>
      </c>
      <c r="B300">
        <v>373201.471664547</v>
      </c>
      <c r="C300">
        <v>795749.341496521</v>
      </c>
    </row>
    <row r="301" spans="1:3">
      <c r="A301">
        <v>299</v>
      </c>
      <c r="B301">
        <v>373260.777553266</v>
      </c>
      <c r="C301">
        <v>795768.374305957</v>
      </c>
    </row>
    <row r="302" spans="1:3">
      <c r="A302">
        <v>300</v>
      </c>
      <c r="B302">
        <v>373284.691567876</v>
      </c>
      <c r="C302">
        <v>795778.461210047</v>
      </c>
    </row>
    <row r="303" spans="1:3">
      <c r="A303">
        <v>301</v>
      </c>
      <c r="B303">
        <v>373279.168495972</v>
      </c>
      <c r="C303">
        <v>795778.515343121</v>
      </c>
    </row>
    <row r="304" spans="1:3">
      <c r="A304">
        <v>302</v>
      </c>
      <c r="B304">
        <v>373195.543683917</v>
      </c>
      <c r="C304">
        <v>795745.56375416</v>
      </c>
    </row>
    <row r="305" spans="1:3">
      <c r="A305">
        <v>303</v>
      </c>
      <c r="B305">
        <v>373191.9178673</v>
      </c>
      <c r="C305">
        <v>795745.609309734</v>
      </c>
    </row>
    <row r="306" spans="1:3">
      <c r="A306">
        <v>304</v>
      </c>
      <c r="B306">
        <v>373087.078003856</v>
      </c>
      <c r="C306">
        <v>795704.980817745</v>
      </c>
    </row>
    <row r="307" spans="1:3">
      <c r="A307">
        <v>305</v>
      </c>
      <c r="B307">
        <v>372990.299192256</v>
      </c>
      <c r="C307">
        <v>795666.037702793</v>
      </c>
    </row>
    <row r="308" spans="1:3">
      <c r="A308">
        <v>306</v>
      </c>
      <c r="B308">
        <v>372973.359600075</v>
      </c>
      <c r="C308">
        <v>795658.331929448</v>
      </c>
    </row>
    <row r="309" spans="1:3">
      <c r="A309">
        <v>307</v>
      </c>
      <c r="B309">
        <v>372966.792121319</v>
      </c>
      <c r="C309">
        <v>795657.503793235</v>
      </c>
    </row>
    <row r="310" spans="1:3">
      <c r="A310">
        <v>308</v>
      </c>
      <c r="B310">
        <v>372858.001275747</v>
      </c>
      <c r="C310">
        <v>795616.102411472</v>
      </c>
    </row>
    <row r="311" spans="1:3">
      <c r="A311">
        <v>309</v>
      </c>
      <c r="B311">
        <v>372982.060550936</v>
      </c>
      <c r="C311">
        <v>795661.968971032</v>
      </c>
    </row>
    <row r="312" spans="1:3">
      <c r="A312">
        <v>310</v>
      </c>
      <c r="B312">
        <v>372912.218537245</v>
      </c>
      <c r="C312">
        <v>795634.733196308</v>
      </c>
    </row>
    <row r="313" spans="1:3">
      <c r="A313">
        <v>311</v>
      </c>
      <c r="B313">
        <v>372922.142376914</v>
      </c>
      <c r="C313">
        <v>795641.521244469</v>
      </c>
    </row>
    <row r="314" spans="1:3">
      <c r="A314">
        <v>312</v>
      </c>
      <c r="B314">
        <v>373037.882138864</v>
      </c>
      <c r="C314">
        <v>795681.924581044</v>
      </c>
    </row>
    <row r="315" spans="1:3">
      <c r="A315">
        <v>313</v>
      </c>
      <c r="B315">
        <v>373031.74069952</v>
      </c>
      <c r="C315">
        <v>795681.549792671</v>
      </c>
    </row>
    <row r="316" spans="1:3">
      <c r="A316">
        <v>314</v>
      </c>
      <c r="B316">
        <v>372840.268915626</v>
      </c>
      <c r="C316">
        <v>795613.294074656</v>
      </c>
    </row>
    <row r="317" spans="1:3">
      <c r="A317">
        <v>315</v>
      </c>
      <c r="B317">
        <v>372966.062085644</v>
      </c>
      <c r="C317">
        <v>795656.130966221</v>
      </c>
    </row>
    <row r="318" spans="1:3">
      <c r="A318">
        <v>316</v>
      </c>
      <c r="B318">
        <v>372945.543156615</v>
      </c>
      <c r="C318">
        <v>795649.271394341</v>
      </c>
    </row>
    <row r="319" spans="1:3">
      <c r="A319">
        <v>317</v>
      </c>
      <c r="B319">
        <v>372954.040091872</v>
      </c>
      <c r="C319">
        <v>795652.976065564</v>
      </c>
    </row>
    <row r="320" spans="1:3">
      <c r="A320">
        <v>318</v>
      </c>
      <c r="B320">
        <v>372958.082367029</v>
      </c>
      <c r="C320">
        <v>795655.012477038</v>
      </c>
    </row>
    <row r="321" spans="1:3">
      <c r="A321">
        <v>319</v>
      </c>
      <c r="B321">
        <v>372884.554865016</v>
      </c>
      <c r="C321">
        <v>795627.719006591</v>
      </c>
    </row>
    <row r="322" spans="1:3">
      <c r="A322">
        <v>320</v>
      </c>
      <c r="B322">
        <v>372932.870907629</v>
      </c>
      <c r="C322">
        <v>795644.270037372</v>
      </c>
    </row>
    <row r="323" spans="1:3">
      <c r="A323">
        <v>321</v>
      </c>
      <c r="B323">
        <v>373040.199047899</v>
      </c>
      <c r="C323">
        <v>795685.372130554</v>
      </c>
    </row>
    <row r="324" spans="1:3">
      <c r="A324">
        <v>322</v>
      </c>
      <c r="B324">
        <v>373051.719146129</v>
      </c>
      <c r="C324">
        <v>795690.195101849</v>
      </c>
    </row>
    <row r="325" spans="1:3">
      <c r="A325">
        <v>323</v>
      </c>
      <c r="B325">
        <v>373079.587711735</v>
      </c>
      <c r="C325">
        <v>795701.002707693</v>
      </c>
    </row>
    <row r="326" spans="1:3">
      <c r="A326">
        <v>324</v>
      </c>
      <c r="B326">
        <v>373100.987043126</v>
      </c>
      <c r="C326">
        <v>795709.274145218</v>
      </c>
    </row>
    <row r="327" spans="1:3">
      <c r="A327">
        <v>325</v>
      </c>
      <c r="B327">
        <v>373123.030425579</v>
      </c>
      <c r="C327">
        <v>795715.872791297</v>
      </c>
    </row>
    <row r="328" spans="1:3">
      <c r="A328">
        <v>326</v>
      </c>
      <c r="B328">
        <v>373078.84690802</v>
      </c>
      <c r="C328">
        <v>795700.113627709</v>
      </c>
    </row>
    <row r="329" spans="1:3">
      <c r="A329">
        <v>327</v>
      </c>
      <c r="B329">
        <v>373015.051970066</v>
      </c>
      <c r="C329">
        <v>795677.770288907</v>
      </c>
    </row>
    <row r="330" spans="1:3">
      <c r="A330">
        <v>328</v>
      </c>
      <c r="B330">
        <v>372975.273081634</v>
      </c>
      <c r="C330">
        <v>795663.813809944</v>
      </c>
    </row>
    <row r="331" spans="1:3">
      <c r="A331">
        <v>329</v>
      </c>
      <c r="B331">
        <v>373031.305753124</v>
      </c>
      <c r="C331">
        <v>795684.22848328</v>
      </c>
    </row>
    <row r="332" spans="1:3">
      <c r="A332">
        <v>330</v>
      </c>
      <c r="B332">
        <v>373082.680140212</v>
      </c>
      <c r="C332">
        <v>795702.177093906</v>
      </c>
    </row>
    <row r="333" spans="1:3">
      <c r="A333">
        <v>331</v>
      </c>
      <c r="B333">
        <v>373012.510793072</v>
      </c>
      <c r="C333">
        <v>795677.325447929</v>
      </c>
    </row>
    <row r="334" spans="1:3">
      <c r="A334">
        <v>332</v>
      </c>
      <c r="B334">
        <v>372983.4659929</v>
      </c>
      <c r="C334">
        <v>795665.098607618</v>
      </c>
    </row>
    <row r="335" spans="1:3">
      <c r="A335">
        <v>333</v>
      </c>
      <c r="B335">
        <v>373000.516188657</v>
      </c>
      <c r="C335">
        <v>795672.493019929</v>
      </c>
    </row>
    <row r="336" spans="1:3">
      <c r="A336">
        <v>334</v>
      </c>
      <c r="B336">
        <v>372958.292871433</v>
      </c>
      <c r="C336">
        <v>795657.12966007</v>
      </c>
    </row>
    <row r="337" spans="1:3">
      <c r="A337">
        <v>335</v>
      </c>
      <c r="B337">
        <v>373011.017636075</v>
      </c>
      <c r="C337">
        <v>795676.589727365</v>
      </c>
    </row>
    <row r="338" spans="1:3">
      <c r="A338">
        <v>336</v>
      </c>
      <c r="B338">
        <v>373033.133252098</v>
      </c>
      <c r="C338">
        <v>795685.249452862</v>
      </c>
    </row>
    <row r="339" spans="1:3">
      <c r="A339">
        <v>337</v>
      </c>
      <c r="B339">
        <v>372996.07134147</v>
      </c>
      <c r="C339">
        <v>795669.760019015</v>
      </c>
    </row>
    <row r="340" spans="1:3">
      <c r="A340">
        <v>338</v>
      </c>
      <c r="B340">
        <v>373005.131644019</v>
      </c>
      <c r="C340">
        <v>795674.621607325</v>
      </c>
    </row>
    <row r="341" spans="1:3">
      <c r="A341">
        <v>339</v>
      </c>
      <c r="B341">
        <v>373037.11290136</v>
      </c>
      <c r="C341">
        <v>795686.088665776</v>
      </c>
    </row>
    <row r="342" spans="1:3">
      <c r="A342">
        <v>340</v>
      </c>
      <c r="B342">
        <v>372993.435423408</v>
      </c>
      <c r="C342">
        <v>795669.839522352</v>
      </c>
    </row>
    <row r="343" spans="1:3">
      <c r="A343">
        <v>341</v>
      </c>
      <c r="B343">
        <v>372992.015960786</v>
      </c>
      <c r="C343">
        <v>795668.426495764</v>
      </c>
    </row>
    <row r="344" spans="1:3">
      <c r="A344">
        <v>342</v>
      </c>
      <c r="B344">
        <v>372997.732555692</v>
      </c>
      <c r="C344">
        <v>795670.895519599</v>
      </c>
    </row>
    <row r="345" spans="1:3">
      <c r="A345">
        <v>343</v>
      </c>
      <c r="B345">
        <v>373001.328433796</v>
      </c>
      <c r="C345">
        <v>795671.660541704</v>
      </c>
    </row>
    <row r="346" spans="1:3">
      <c r="A346">
        <v>344</v>
      </c>
      <c r="B346">
        <v>373007.463064071</v>
      </c>
      <c r="C346">
        <v>795674.157716224</v>
      </c>
    </row>
    <row r="347" spans="1:3">
      <c r="A347">
        <v>345</v>
      </c>
      <c r="B347">
        <v>372997.76802388</v>
      </c>
      <c r="C347">
        <v>795669.564704786</v>
      </c>
    </row>
    <row r="348" spans="1:3">
      <c r="A348">
        <v>346</v>
      </c>
      <c r="B348">
        <v>373015.674635948</v>
      </c>
      <c r="C348">
        <v>795675.955444962</v>
      </c>
    </row>
    <row r="349" spans="1:3">
      <c r="A349">
        <v>347</v>
      </c>
      <c r="B349">
        <v>373008.073679539</v>
      </c>
      <c r="C349">
        <v>795673.155525803</v>
      </c>
    </row>
    <row r="350" spans="1:3">
      <c r="A350">
        <v>348</v>
      </c>
      <c r="B350">
        <v>373019.728096143</v>
      </c>
      <c r="C350">
        <v>795677.413478814</v>
      </c>
    </row>
    <row r="351" spans="1:3">
      <c r="A351">
        <v>349</v>
      </c>
      <c r="B351">
        <v>372981.071788245</v>
      </c>
      <c r="C351">
        <v>795663.182506113</v>
      </c>
    </row>
    <row r="352" spans="1:3">
      <c r="A352">
        <v>350</v>
      </c>
      <c r="B352">
        <v>372983.818209185</v>
      </c>
      <c r="C352">
        <v>795664.494852386</v>
      </c>
    </row>
    <row r="353" spans="1:3">
      <c r="A353">
        <v>351</v>
      </c>
      <c r="B353">
        <v>372983.314936026</v>
      </c>
      <c r="C353">
        <v>795664.242900991</v>
      </c>
    </row>
    <row r="354" spans="1:3">
      <c r="A354">
        <v>352</v>
      </c>
      <c r="B354">
        <v>372960.04674031</v>
      </c>
      <c r="C354">
        <v>795655.524893795</v>
      </c>
    </row>
    <row r="355" spans="1:3">
      <c r="A355">
        <v>353</v>
      </c>
      <c r="B355">
        <v>372970.980562904</v>
      </c>
      <c r="C355">
        <v>795659.71361717</v>
      </c>
    </row>
    <row r="356" spans="1:3">
      <c r="A356">
        <v>354</v>
      </c>
      <c r="B356">
        <v>372972.928322795</v>
      </c>
      <c r="C356">
        <v>795660.246485174</v>
      </c>
    </row>
    <row r="357" spans="1:3">
      <c r="A357">
        <v>355</v>
      </c>
      <c r="B357">
        <v>372972.804417043</v>
      </c>
      <c r="C357">
        <v>795660.033757289</v>
      </c>
    </row>
    <row r="358" spans="1:3">
      <c r="A358">
        <v>356</v>
      </c>
      <c r="B358">
        <v>372967.67338693</v>
      </c>
      <c r="C358">
        <v>795657.607742895</v>
      </c>
    </row>
    <row r="359" spans="1:3">
      <c r="A359">
        <v>357</v>
      </c>
      <c r="B359">
        <v>372943.287579405</v>
      </c>
      <c r="C359">
        <v>795648.514761979</v>
      </c>
    </row>
    <row r="360" spans="1:3">
      <c r="A360">
        <v>358</v>
      </c>
      <c r="B360">
        <v>372971.446363943</v>
      </c>
      <c r="C360">
        <v>795659.367042501</v>
      </c>
    </row>
    <row r="361" spans="1:3">
      <c r="A361">
        <v>359</v>
      </c>
      <c r="B361">
        <v>372981.08350015</v>
      </c>
      <c r="C361">
        <v>795663.471227814</v>
      </c>
    </row>
    <row r="362" spans="1:3">
      <c r="A362">
        <v>360</v>
      </c>
      <c r="B362">
        <v>372969.155018744</v>
      </c>
      <c r="C362">
        <v>795658.416859948</v>
      </c>
    </row>
    <row r="363" spans="1:3">
      <c r="A363">
        <v>361</v>
      </c>
      <c r="B363">
        <v>373001.198106116</v>
      </c>
      <c r="C363">
        <v>795670.163714624</v>
      </c>
    </row>
    <row r="364" spans="1:3">
      <c r="A364">
        <v>362</v>
      </c>
      <c r="B364">
        <v>372956.18186318</v>
      </c>
      <c r="C364">
        <v>795654.223663238</v>
      </c>
    </row>
    <row r="365" spans="1:3">
      <c r="A365">
        <v>363</v>
      </c>
      <c r="B365">
        <v>372988.44908193</v>
      </c>
      <c r="C365">
        <v>795665.985660942</v>
      </c>
    </row>
    <row r="366" spans="1:3">
      <c r="A366">
        <v>364</v>
      </c>
      <c r="B366">
        <v>372959.31565419</v>
      </c>
      <c r="C366">
        <v>795654.992716844</v>
      </c>
    </row>
    <row r="367" spans="1:3">
      <c r="A367">
        <v>365</v>
      </c>
      <c r="B367">
        <v>372975.418709914</v>
      </c>
      <c r="C367">
        <v>795660.666782645</v>
      </c>
    </row>
    <row r="368" spans="1:3">
      <c r="A368">
        <v>366</v>
      </c>
      <c r="B368">
        <v>372993.417501069</v>
      </c>
      <c r="C368">
        <v>795667.841123763</v>
      </c>
    </row>
    <row r="369" spans="1:3">
      <c r="A369">
        <v>367</v>
      </c>
      <c r="B369">
        <v>372967.014191879</v>
      </c>
      <c r="C369">
        <v>795656.647529164</v>
      </c>
    </row>
    <row r="370" spans="1:3">
      <c r="A370">
        <v>368</v>
      </c>
      <c r="B370">
        <v>372962.766022386</v>
      </c>
      <c r="C370">
        <v>795655.064840378</v>
      </c>
    </row>
    <row r="371" spans="1:3">
      <c r="A371">
        <v>369</v>
      </c>
      <c r="B371">
        <v>372963.323037572</v>
      </c>
      <c r="C371">
        <v>795655.280747777</v>
      </c>
    </row>
    <row r="372" spans="1:3">
      <c r="A372">
        <v>370</v>
      </c>
      <c r="B372">
        <v>372966.046924841</v>
      </c>
      <c r="C372">
        <v>795656.20610015</v>
      </c>
    </row>
    <row r="373" spans="1:3">
      <c r="A373">
        <v>371</v>
      </c>
      <c r="B373">
        <v>372964.621154478</v>
      </c>
      <c r="C373">
        <v>795655.85904329</v>
      </c>
    </row>
    <row r="374" spans="1:3">
      <c r="A374">
        <v>372</v>
      </c>
      <c r="B374">
        <v>372973.174990909</v>
      </c>
      <c r="C374">
        <v>795658.869671762</v>
      </c>
    </row>
    <row r="375" spans="1:3">
      <c r="A375">
        <v>373</v>
      </c>
      <c r="B375">
        <v>372973.219112811</v>
      </c>
      <c r="C375">
        <v>795659.09352414</v>
      </c>
    </row>
    <row r="376" spans="1:3">
      <c r="A376">
        <v>374</v>
      </c>
      <c r="B376">
        <v>372946.060005492</v>
      </c>
      <c r="C376">
        <v>795648.950251393</v>
      </c>
    </row>
    <row r="377" spans="1:3">
      <c r="A377">
        <v>375</v>
      </c>
      <c r="B377">
        <v>372943.673640498</v>
      </c>
      <c r="C377">
        <v>795647.957769585</v>
      </c>
    </row>
    <row r="378" spans="1:3">
      <c r="A378">
        <v>376</v>
      </c>
      <c r="B378">
        <v>372941.532788904</v>
      </c>
      <c r="C378">
        <v>795647.105821816</v>
      </c>
    </row>
    <row r="379" spans="1:3">
      <c r="A379">
        <v>377</v>
      </c>
      <c r="B379">
        <v>372953.16075022</v>
      </c>
      <c r="C379">
        <v>795651.166516858</v>
      </c>
    </row>
    <row r="380" spans="1:3">
      <c r="A380">
        <v>378</v>
      </c>
      <c r="B380">
        <v>372949.209857325</v>
      </c>
      <c r="C380">
        <v>795649.593591233</v>
      </c>
    </row>
    <row r="381" spans="1:3">
      <c r="A381">
        <v>379</v>
      </c>
      <c r="B381">
        <v>372952.749044998</v>
      </c>
      <c r="C381">
        <v>795650.792645596</v>
      </c>
    </row>
    <row r="382" spans="1:3">
      <c r="A382">
        <v>380</v>
      </c>
      <c r="B382">
        <v>372954.475692085</v>
      </c>
      <c r="C382">
        <v>795651.27966733</v>
      </c>
    </row>
    <row r="383" spans="1:3">
      <c r="A383">
        <v>381</v>
      </c>
      <c r="B383">
        <v>372933.14507403</v>
      </c>
      <c r="C383">
        <v>795643.811081979</v>
      </c>
    </row>
    <row r="384" spans="1:3">
      <c r="A384">
        <v>382</v>
      </c>
      <c r="B384">
        <v>372934.725982437</v>
      </c>
      <c r="C384">
        <v>795644.454031729</v>
      </c>
    </row>
    <row r="385" spans="1:3">
      <c r="A385">
        <v>383</v>
      </c>
      <c r="B385">
        <v>372953.878871383</v>
      </c>
      <c r="C385">
        <v>795651.72718185</v>
      </c>
    </row>
    <row r="386" spans="1:3">
      <c r="A386">
        <v>384</v>
      </c>
      <c r="B386">
        <v>372953.132674821</v>
      </c>
      <c r="C386">
        <v>795651.185608284</v>
      </c>
    </row>
    <row r="387" spans="1:3">
      <c r="A387">
        <v>385</v>
      </c>
      <c r="B387">
        <v>372956.643228473</v>
      </c>
      <c r="C387">
        <v>795652.556114336</v>
      </c>
    </row>
    <row r="388" spans="1:3">
      <c r="A388">
        <v>386</v>
      </c>
      <c r="B388">
        <v>372950.947538229</v>
      </c>
      <c r="C388">
        <v>795650.360046017</v>
      </c>
    </row>
    <row r="389" spans="1:3">
      <c r="A389">
        <v>387</v>
      </c>
      <c r="B389">
        <v>372959.140870956</v>
      </c>
      <c r="C389">
        <v>795653.294792959</v>
      </c>
    </row>
    <row r="390" spans="1:3">
      <c r="A390">
        <v>388</v>
      </c>
      <c r="B390">
        <v>372956.32764762</v>
      </c>
      <c r="C390">
        <v>795652.202564784</v>
      </c>
    </row>
    <row r="391" spans="1:3">
      <c r="A391">
        <v>389</v>
      </c>
      <c r="B391">
        <v>372951.428334213</v>
      </c>
      <c r="C391">
        <v>795650.364682387</v>
      </c>
    </row>
    <row r="392" spans="1:3">
      <c r="A392">
        <v>390</v>
      </c>
      <c r="B392">
        <v>372971.040052979</v>
      </c>
      <c r="C392">
        <v>795658.002359347</v>
      </c>
    </row>
    <row r="393" spans="1:3">
      <c r="A393">
        <v>391</v>
      </c>
      <c r="B393">
        <v>372962.086683322</v>
      </c>
      <c r="C393">
        <v>795654.689721531</v>
      </c>
    </row>
    <row r="394" spans="1:3">
      <c r="A394">
        <v>392</v>
      </c>
      <c r="B394">
        <v>372973.447807019</v>
      </c>
      <c r="C394">
        <v>795658.663000043</v>
      </c>
    </row>
    <row r="395" spans="1:3">
      <c r="A395">
        <v>393</v>
      </c>
      <c r="B395">
        <v>372977.627909732</v>
      </c>
      <c r="C395">
        <v>795660.369634567</v>
      </c>
    </row>
    <row r="396" spans="1:3">
      <c r="A396">
        <v>394</v>
      </c>
      <c r="B396">
        <v>372974.277225044</v>
      </c>
      <c r="C396">
        <v>795659.597947371</v>
      </c>
    </row>
    <row r="397" spans="1:3">
      <c r="A397">
        <v>395</v>
      </c>
      <c r="B397">
        <v>372969.7590604</v>
      </c>
      <c r="C397">
        <v>795657.385430608</v>
      </c>
    </row>
    <row r="398" spans="1:3">
      <c r="A398">
        <v>396</v>
      </c>
      <c r="B398">
        <v>372968.667194614</v>
      </c>
      <c r="C398">
        <v>795657.192580385</v>
      </c>
    </row>
    <row r="399" spans="1:3">
      <c r="A399">
        <v>397</v>
      </c>
      <c r="B399">
        <v>372960.22887506</v>
      </c>
      <c r="C399">
        <v>795654.124236659</v>
      </c>
    </row>
    <row r="400" spans="1:3">
      <c r="A400">
        <v>398</v>
      </c>
      <c r="B400">
        <v>372985.397675267</v>
      </c>
      <c r="C400">
        <v>795663.104395195</v>
      </c>
    </row>
    <row r="401" spans="1:3">
      <c r="A401">
        <v>399</v>
      </c>
      <c r="B401">
        <v>372978.615519371</v>
      </c>
      <c r="C401">
        <v>795661.010575249</v>
      </c>
    </row>
    <row r="402" spans="1:3">
      <c r="A402">
        <v>400</v>
      </c>
      <c r="B402">
        <v>372962.792383247</v>
      </c>
      <c r="C402">
        <v>795655.016719022</v>
      </c>
    </row>
    <row r="403" spans="1:3">
      <c r="A403">
        <v>401</v>
      </c>
      <c r="B403">
        <v>372971.471001234</v>
      </c>
      <c r="C403">
        <v>795658.269795336</v>
      </c>
    </row>
    <row r="404" spans="1:3">
      <c r="A404">
        <v>402</v>
      </c>
      <c r="B404">
        <v>372969.3803944</v>
      </c>
      <c r="C404">
        <v>795657.500480977</v>
      </c>
    </row>
    <row r="405" spans="1:3">
      <c r="A405">
        <v>403</v>
      </c>
      <c r="B405">
        <v>372968.326628198</v>
      </c>
      <c r="C405">
        <v>795656.851835171</v>
      </c>
    </row>
    <row r="406" spans="1:3">
      <c r="A406">
        <v>404</v>
      </c>
      <c r="B406">
        <v>372964.117032375</v>
      </c>
      <c r="C406">
        <v>795655.851873628</v>
      </c>
    </row>
    <row r="407" spans="1:3">
      <c r="A407">
        <v>405</v>
      </c>
      <c r="B407">
        <v>372970.721160598</v>
      </c>
      <c r="C407">
        <v>795658.021526844</v>
      </c>
    </row>
    <row r="408" spans="1:3">
      <c r="A408">
        <v>406</v>
      </c>
      <c r="B408">
        <v>372954.178774297</v>
      </c>
      <c r="C408">
        <v>795651.751595641</v>
      </c>
    </row>
    <row r="409" spans="1:3">
      <c r="A409">
        <v>407</v>
      </c>
      <c r="B409">
        <v>372972.912013843</v>
      </c>
      <c r="C409">
        <v>795659.048483757</v>
      </c>
    </row>
    <row r="410" spans="1:3">
      <c r="A410">
        <v>408</v>
      </c>
      <c r="B410">
        <v>372963.534813617</v>
      </c>
      <c r="C410">
        <v>795655.26656737</v>
      </c>
    </row>
    <row r="411" spans="1:3">
      <c r="A411">
        <v>409</v>
      </c>
      <c r="B411">
        <v>372963.934455279</v>
      </c>
      <c r="C411">
        <v>795655.312280491</v>
      </c>
    </row>
    <row r="412" spans="1:3">
      <c r="A412">
        <v>410</v>
      </c>
      <c r="B412">
        <v>372951.411768121</v>
      </c>
      <c r="C412">
        <v>795650.460609311</v>
      </c>
    </row>
    <row r="413" spans="1:3">
      <c r="A413">
        <v>411</v>
      </c>
      <c r="B413">
        <v>372973.485980654</v>
      </c>
      <c r="C413">
        <v>795658.838160876</v>
      </c>
    </row>
    <row r="414" spans="1:3">
      <c r="A414">
        <v>412</v>
      </c>
      <c r="B414">
        <v>372958.751644077</v>
      </c>
      <c r="C414">
        <v>795653.356420383</v>
      </c>
    </row>
    <row r="415" spans="1:3">
      <c r="A415">
        <v>413</v>
      </c>
      <c r="B415">
        <v>372966.230051599</v>
      </c>
      <c r="C415">
        <v>795656.018782366</v>
      </c>
    </row>
    <row r="416" spans="1:3">
      <c r="A416">
        <v>414</v>
      </c>
      <c r="B416">
        <v>372970.648771619</v>
      </c>
      <c r="C416">
        <v>795657.793719466</v>
      </c>
    </row>
    <row r="417" spans="1:3">
      <c r="A417">
        <v>415</v>
      </c>
      <c r="B417">
        <v>372966.630095712</v>
      </c>
      <c r="C417">
        <v>795656.437034646</v>
      </c>
    </row>
    <row r="418" spans="1:3">
      <c r="A418">
        <v>416</v>
      </c>
      <c r="B418">
        <v>372973.432689652</v>
      </c>
      <c r="C418">
        <v>795658.862854031</v>
      </c>
    </row>
    <row r="419" spans="1:3">
      <c r="A419">
        <v>417</v>
      </c>
      <c r="B419">
        <v>372977.7816911</v>
      </c>
      <c r="C419">
        <v>795660.530294266</v>
      </c>
    </row>
    <row r="420" spans="1:3">
      <c r="A420">
        <v>418</v>
      </c>
      <c r="B420">
        <v>372970.681670761</v>
      </c>
      <c r="C420">
        <v>795657.781027039</v>
      </c>
    </row>
    <row r="421" spans="1:3">
      <c r="A421">
        <v>419</v>
      </c>
      <c r="B421">
        <v>372979.709649836</v>
      </c>
      <c r="C421">
        <v>795660.976239544</v>
      </c>
    </row>
    <row r="422" spans="1:3">
      <c r="A422">
        <v>420</v>
      </c>
      <c r="B422">
        <v>372979.377531844</v>
      </c>
      <c r="C422">
        <v>795660.856116585</v>
      </c>
    </row>
    <row r="423" spans="1:3">
      <c r="A423">
        <v>421</v>
      </c>
      <c r="B423">
        <v>372987.109352147</v>
      </c>
      <c r="C423">
        <v>795663.700787619</v>
      </c>
    </row>
    <row r="424" spans="1:3">
      <c r="A424">
        <v>422</v>
      </c>
      <c r="B424">
        <v>372983.156676151</v>
      </c>
      <c r="C424">
        <v>795662.285650169</v>
      </c>
    </row>
    <row r="425" spans="1:3">
      <c r="A425">
        <v>423</v>
      </c>
      <c r="B425">
        <v>372974.74973883</v>
      </c>
      <c r="C425">
        <v>795659.137310865</v>
      </c>
    </row>
    <row r="426" spans="1:3">
      <c r="A426">
        <v>424</v>
      </c>
      <c r="B426">
        <v>372979.905969447</v>
      </c>
      <c r="C426">
        <v>795661.203860458</v>
      </c>
    </row>
    <row r="427" spans="1:3">
      <c r="A427">
        <v>425</v>
      </c>
      <c r="B427">
        <v>372968.009253724</v>
      </c>
      <c r="C427">
        <v>795656.393045035</v>
      </c>
    </row>
    <row r="428" spans="1:3">
      <c r="A428">
        <v>426</v>
      </c>
      <c r="B428">
        <v>372969.081510433</v>
      </c>
      <c r="C428">
        <v>795656.864405946</v>
      </c>
    </row>
    <row r="429" spans="1:3">
      <c r="A429">
        <v>427</v>
      </c>
      <c r="B429">
        <v>372964.825652257</v>
      </c>
      <c r="C429">
        <v>795655.290221758</v>
      </c>
    </row>
    <row r="430" spans="1:3">
      <c r="A430">
        <v>428</v>
      </c>
      <c r="B430">
        <v>372963.49709733</v>
      </c>
      <c r="C430">
        <v>795654.673623801</v>
      </c>
    </row>
    <row r="431" spans="1:3">
      <c r="A431">
        <v>429</v>
      </c>
      <c r="B431">
        <v>372962.866462118</v>
      </c>
      <c r="C431">
        <v>795654.228939924</v>
      </c>
    </row>
    <row r="432" spans="1:3">
      <c r="A432">
        <v>430</v>
      </c>
      <c r="B432">
        <v>372965.054980415</v>
      </c>
      <c r="C432">
        <v>795655.265532994</v>
      </c>
    </row>
    <row r="433" spans="1:3">
      <c r="A433">
        <v>431</v>
      </c>
      <c r="B433">
        <v>372960.529258437</v>
      </c>
      <c r="C433">
        <v>795653.646247907</v>
      </c>
    </row>
    <row r="434" spans="1:3">
      <c r="A434">
        <v>432</v>
      </c>
      <c r="B434">
        <v>372966.366744557</v>
      </c>
      <c r="C434">
        <v>795655.685348207</v>
      </c>
    </row>
    <row r="435" spans="1:3">
      <c r="A435">
        <v>433</v>
      </c>
      <c r="B435">
        <v>372966.044807925</v>
      </c>
      <c r="C435">
        <v>795655.675654097</v>
      </c>
    </row>
    <row r="436" spans="1:3">
      <c r="A436">
        <v>434</v>
      </c>
      <c r="B436">
        <v>372968.604753096</v>
      </c>
      <c r="C436">
        <v>795656.648576192</v>
      </c>
    </row>
    <row r="437" spans="1:3">
      <c r="A437">
        <v>435</v>
      </c>
      <c r="B437">
        <v>372965.809361591</v>
      </c>
      <c r="C437">
        <v>795655.585234728</v>
      </c>
    </row>
    <row r="438" spans="1:3">
      <c r="A438">
        <v>436</v>
      </c>
      <c r="B438">
        <v>372974.434192299</v>
      </c>
      <c r="C438">
        <v>795658.742105535</v>
      </c>
    </row>
    <row r="439" spans="1:3">
      <c r="A439">
        <v>437</v>
      </c>
      <c r="B439">
        <v>372962.367858622</v>
      </c>
      <c r="C439">
        <v>795654.291107208</v>
      </c>
    </row>
    <row r="440" spans="1:3">
      <c r="A440">
        <v>438</v>
      </c>
      <c r="B440">
        <v>372971.200195288</v>
      </c>
      <c r="C440">
        <v>795657.615182808</v>
      </c>
    </row>
    <row r="441" spans="1:3">
      <c r="A441">
        <v>439</v>
      </c>
      <c r="B441">
        <v>372963.464771071</v>
      </c>
      <c r="C441">
        <v>795654.629427026</v>
      </c>
    </row>
    <row r="442" spans="1:3">
      <c r="A442">
        <v>440</v>
      </c>
      <c r="B442">
        <v>372968.343968965</v>
      </c>
      <c r="C442">
        <v>795656.574405093</v>
      </c>
    </row>
    <row r="443" spans="1:3">
      <c r="A443">
        <v>441</v>
      </c>
      <c r="B443">
        <v>372964.131809513</v>
      </c>
      <c r="C443">
        <v>795655.203608757</v>
      </c>
    </row>
    <row r="444" spans="1:3">
      <c r="A444">
        <v>442</v>
      </c>
      <c r="B444">
        <v>372972.036855068</v>
      </c>
      <c r="C444">
        <v>795658.022840548</v>
      </c>
    </row>
    <row r="445" spans="1:3">
      <c r="A445">
        <v>443</v>
      </c>
      <c r="B445">
        <v>372974.155147734</v>
      </c>
      <c r="C445">
        <v>795658.73359645</v>
      </c>
    </row>
    <row r="446" spans="1:3">
      <c r="A446">
        <v>444</v>
      </c>
      <c r="B446">
        <v>372966.921413243</v>
      </c>
      <c r="C446">
        <v>795655.913147192</v>
      </c>
    </row>
    <row r="447" spans="1:3">
      <c r="A447">
        <v>445</v>
      </c>
      <c r="B447">
        <v>372966.595867712</v>
      </c>
      <c r="C447">
        <v>795655.896839407</v>
      </c>
    </row>
    <row r="448" spans="1:3">
      <c r="A448">
        <v>446</v>
      </c>
      <c r="B448">
        <v>372967.582758303</v>
      </c>
      <c r="C448">
        <v>795656.214696968</v>
      </c>
    </row>
    <row r="449" spans="1:3">
      <c r="A449">
        <v>447</v>
      </c>
      <c r="B449">
        <v>372968.788061039</v>
      </c>
      <c r="C449">
        <v>795656.646657087</v>
      </c>
    </row>
    <row r="450" spans="1:3">
      <c r="A450">
        <v>448</v>
      </c>
      <c r="B450">
        <v>372966.099838979</v>
      </c>
      <c r="C450">
        <v>795655.717645012</v>
      </c>
    </row>
    <row r="451" spans="1:3">
      <c r="A451">
        <v>449</v>
      </c>
      <c r="B451">
        <v>372967.149357522</v>
      </c>
      <c r="C451">
        <v>795656.081133231</v>
      </c>
    </row>
    <row r="452" spans="1:3">
      <c r="A452">
        <v>450</v>
      </c>
      <c r="B452">
        <v>372965.480761914</v>
      </c>
      <c r="C452">
        <v>795655.372029366</v>
      </c>
    </row>
    <row r="453" spans="1:3">
      <c r="A453">
        <v>451</v>
      </c>
      <c r="B453">
        <v>372963.797231696</v>
      </c>
      <c r="C453">
        <v>795654.780901917</v>
      </c>
    </row>
    <row r="454" spans="1:3">
      <c r="A454">
        <v>452</v>
      </c>
      <c r="B454">
        <v>372965.258746457</v>
      </c>
      <c r="C454">
        <v>795655.319865049</v>
      </c>
    </row>
    <row r="455" spans="1:3">
      <c r="A455">
        <v>453</v>
      </c>
      <c r="B455">
        <v>372966.285222555</v>
      </c>
      <c r="C455">
        <v>795655.699176115</v>
      </c>
    </row>
    <row r="456" spans="1:3">
      <c r="A456">
        <v>454</v>
      </c>
      <c r="B456">
        <v>372961.089793521</v>
      </c>
      <c r="C456">
        <v>795653.685084107</v>
      </c>
    </row>
    <row r="457" spans="1:3">
      <c r="A457">
        <v>455</v>
      </c>
      <c r="B457">
        <v>372960.108423367</v>
      </c>
      <c r="C457">
        <v>795653.313440693</v>
      </c>
    </row>
    <row r="458" spans="1:3">
      <c r="A458">
        <v>456</v>
      </c>
      <c r="B458">
        <v>372958.552772633</v>
      </c>
      <c r="C458">
        <v>795652.664986452</v>
      </c>
    </row>
    <row r="459" spans="1:3">
      <c r="A459">
        <v>457</v>
      </c>
      <c r="B459">
        <v>372959.491384722</v>
      </c>
      <c r="C459">
        <v>795653.029281636</v>
      </c>
    </row>
    <row r="460" spans="1:3">
      <c r="A460">
        <v>458</v>
      </c>
      <c r="B460">
        <v>372954.798378783</v>
      </c>
      <c r="C460">
        <v>795651.230580804</v>
      </c>
    </row>
    <row r="461" spans="1:3">
      <c r="A461">
        <v>459</v>
      </c>
      <c r="B461">
        <v>372958.549188099</v>
      </c>
      <c r="C461">
        <v>795652.739530676</v>
      </c>
    </row>
    <row r="462" spans="1:3">
      <c r="A462">
        <v>460</v>
      </c>
      <c r="B462">
        <v>372965.163686894</v>
      </c>
      <c r="C462">
        <v>795655.130713754</v>
      </c>
    </row>
    <row r="463" spans="1:3">
      <c r="A463">
        <v>461</v>
      </c>
      <c r="B463">
        <v>372960.352284414</v>
      </c>
      <c r="C463">
        <v>795653.404181787</v>
      </c>
    </row>
    <row r="464" spans="1:3">
      <c r="A464">
        <v>462</v>
      </c>
      <c r="B464">
        <v>372962.755495087</v>
      </c>
      <c r="C464">
        <v>795654.220270011</v>
      </c>
    </row>
    <row r="465" spans="1:3">
      <c r="A465">
        <v>463</v>
      </c>
      <c r="B465">
        <v>372959.559295923</v>
      </c>
      <c r="C465">
        <v>795653.047651516</v>
      </c>
    </row>
    <row r="466" spans="1:3">
      <c r="A466">
        <v>464</v>
      </c>
      <c r="B466">
        <v>372955.659056183</v>
      </c>
      <c r="C466">
        <v>795651.609419976</v>
      </c>
    </row>
    <row r="467" spans="1:3">
      <c r="A467">
        <v>465</v>
      </c>
      <c r="B467">
        <v>372960.320824874</v>
      </c>
      <c r="C467">
        <v>795653.306157236</v>
      </c>
    </row>
    <row r="468" spans="1:3">
      <c r="A468">
        <v>466</v>
      </c>
      <c r="B468">
        <v>372959.026881894</v>
      </c>
      <c r="C468">
        <v>795652.783479119</v>
      </c>
    </row>
    <row r="469" spans="1:3">
      <c r="A469">
        <v>467</v>
      </c>
      <c r="B469">
        <v>372960.035490393</v>
      </c>
      <c r="C469">
        <v>795653.188003794</v>
      </c>
    </row>
    <row r="470" spans="1:3">
      <c r="A470">
        <v>468</v>
      </c>
      <c r="B470">
        <v>372959.898327934</v>
      </c>
      <c r="C470">
        <v>795653.152757054</v>
      </c>
    </row>
    <row r="471" spans="1:3">
      <c r="A471">
        <v>469</v>
      </c>
      <c r="B471">
        <v>372955.945114999</v>
      </c>
      <c r="C471">
        <v>795651.71378816</v>
      </c>
    </row>
    <row r="472" spans="1:3">
      <c r="A472">
        <v>470</v>
      </c>
      <c r="B472">
        <v>372959.385725709</v>
      </c>
      <c r="C472">
        <v>795652.915179728</v>
      </c>
    </row>
    <row r="473" spans="1:3">
      <c r="A473">
        <v>471</v>
      </c>
      <c r="B473">
        <v>372962.670047988</v>
      </c>
      <c r="C473">
        <v>795654.123708291</v>
      </c>
    </row>
    <row r="474" spans="1:3">
      <c r="A474">
        <v>472</v>
      </c>
      <c r="B474">
        <v>372959.871841727</v>
      </c>
      <c r="C474">
        <v>795653.082385339</v>
      </c>
    </row>
    <row r="475" spans="1:3">
      <c r="A475">
        <v>473</v>
      </c>
      <c r="B475">
        <v>372959.783465058</v>
      </c>
      <c r="C475">
        <v>795653.01125296</v>
      </c>
    </row>
    <row r="476" spans="1:3">
      <c r="A476">
        <v>474</v>
      </c>
      <c r="B476">
        <v>372960.939477729</v>
      </c>
      <c r="C476">
        <v>795653.476323415</v>
      </c>
    </row>
    <row r="477" spans="1:3">
      <c r="A477">
        <v>475</v>
      </c>
      <c r="B477">
        <v>372960.257022708</v>
      </c>
      <c r="C477">
        <v>795653.261768849</v>
      </c>
    </row>
    <row r="478" spans="1:3">
      <c r="A478">
        <v>476</v>
      </c>
      <c r="B478">
        <v>372957.64799075</v>
      </c>
      <c r="C478">
        <v>795652.244223149</v>
      </c>
    </row>
    <row r="479" spans="1:3">
      <c r="A479">
        <v>477</v>
      </c>
      <c r="B479">
        <v>372958.049072433</v>
      </c>
      <c r="C479">
        <v>795652.393909873</v>
      </c>
    </row>
    <row r="480" spans="1:3">
      <c r="A480">
        <v>478</v>
      </c>
      <c r="B480">
        <v>372954.695534066</v>
      </c>
      <c r="C480">
        <v>795651.146810255</v>
      </c>
    </row>
    <row r="481" spans="1:3">
      <c r="A481">
        <v>479</v>
      </c>
      <c r="B481">
        <v>372958.018155199</v>
      </c>
      <c r="C481">
        <v>795652.351820374</v>
      </c>
    </row>
    <row r="482" spans="1:3">
      <c r="A482">
        <v>480</v>
      </c>
      <c r="B482">
        <v>372960.032382747</v>
      </c>
      <c r="C482">
        <v>795653.117740221</v>
      </c>
    </row>
    <row r="483" spans="1:3">
      <c r="A483">
        <v>481</v>
      </c>
      <c r="B483">
        <v>372958.065892606</v>
      </c>
      <c r="C483">
        <v>795652.426082739</v>
      </c>
    </row>
    <row r="484" spans="1:3">
      <c r="A484">
        <v>482</v>
      </c>
      <c r="B484">
        <v>372957.490503653</v>
      </c>
      <c r="C484">
        <v>795652.216224242</v>
      </c>
    </row>
    <row r="485" spans="1:3">
      <c r="A485">
        <v>483</v>
      </c>
      <c r="B485">
        <v>372958.954448078</v>
      </c>
      <c r="C485">
        <v>795652.729007227</v>
      </c>
    </row>
    <row r="486" spans="1:3">
      <c r="A486">
        <v>484</v>
      </c>
      <c r="B486">
        <v>372957.457990888</v>
      </c>
      <c r="C486">
        <v>795652.188352657</v>
      </c>
    </row>
    <row r="487" spans="1:3">
      <c r="A487">
        <v>485</v>
      </c>
      <c r="B487">
        <v>372958.305926027</v>
      </c>
      <c r="C487">
        <v>795652.496304384</v>
      </c>
    </row>
    <row r="488" spans="1:3">
      <c r="A488">
        <v>486</v>
      </c>
      <c r="B488">
        <v>372958.341480678</v>
      </c>
      <c r="C488">
        <v>795652.458418039</v>
      </c>
    </row>
    <row r="489" spans="1:3">
      <c r="A489">
        <v>487</v>
      </c>
      <c r="B489">
        <v>372959.946722093</v>
      </c>
      <c r="C489">
        <v>795653.042509935</v>
      </c>
    </row>
    <row r="490" spans="1:3">
      <c r="A490">
        <v>488</v>
      </c>
      <c r="B490">
        <v>372959.726327547</v>
      </c>
      <c r="C490">
        <v>795652.970920576</v>
      </c>
    </row>
    <row r="491" spans="1:3">
      <c r="A491">
        <v>489</v>
      </c>
      <c r="B491">
        <v>372960.497149717</v>
      </c>
      <c r="C491">
        <v>795653.221562401</v>
      </c>
    </row>
    <row r="492" spans="1:3">
      <c r="A492">
        <v>490</v>
      </c>
      <c r="B492">
        <v>372960.457980761</v>
      </c>
      <c r="C492">
        <v>795653.189560548</v>
      </c>
    </row>
    <row r="493" spans="1:3">
      <c r="A493">
        <v>491</v>
      </c>
      <c r="B493">
        <v>372962.261364937</v>
      </c>
      <c r="C493">
        <v>795653.865625934</v>
      </c>
    </row>
    <row r="494" spans="1:3">
      <c r="A494">
        <v>492</v>
      </c>
      <c r="B494">
        <v>372961.957657078</v>
      </c>
      <c r="C494">
        <v>795653.78364374</v>
      </c>
    </row>
    <row r="495" spans="1:3">
      <c r="A495">
        <v>493</v>
      </c>
      <c r="B495">
        <v>372958.253375889</v>
      </c>
      <c r="C495">
        <v>795652.381317197</v>
      </c>
    </row>
    <row r="496" spans="1:3">
      <c r="A496">
        <v>494</v>
      </c>
      <c r="B496">
        <v>372959.556844869</v>
      </c>
      <c r="C496">
        <v>795652.864175965</v>
      </c>
    </row>
    <row r="497" spans="1:3">
      <c r="A497">
        <v>495</v>
      </c>
      <c r="B497">
        <v>372960.558647131</v>
      </c>
      <c r="C497">
        <v>795653.267960408</v>
      </c>
    </row>
    <row r="498" spans="1:3">
      <c r="A498">
        <v>496</v>
      </c>
      <c r="B498">
        <v>372961.334048726</v>
      </c>
      <c r="C498">
        <v>795653.521443268</v>
      </c>
    </row>
    <row r="499" spans="1:3">
      <c r="A499">
        <v>497</v>
      </c>
      <c r="B499">
        <v>372961.513930724</v>
      </c>
      <c r="C499">
        <v>795653.592643268</v>
      </c>
    </row>
    <row r="500" spans="1:3">
      <c r="A500">
        <v>498</v>
      </c>
      <c r="B500">
        <v>372960.972804589</v>
      </c>
      <c r="C500">
        <v>795653.402883438</v>
      </c>
    </row>
    <row r="501" spans="1:3">
      <c r="A501">
        <v>499</v>
      </c>
      <c r="B501">
        <v>372960.658370636</v>
      </c>
      <c r="C501">
        <v>795653.266291664</v>
      </c>
    </row>
    <row r="502" spans="1:3">
      <c r="A502">
        <v>500</v>
      </c>
      <c r="B502">
        <v>372962.494423926</v>
      </c>
      <c r="C502">
        <v>795653.948050255</v>
      </c>
    </row>
    <row r="503" spans="1:3">
      <c r="A503">
        <v>501</v>
      </c>
      <c r="B503">
        <v>372960.510859146</v>
      </c>
      <c r="C503">
        <v>795653.248567666</v>
      </c>
    </row>
    <row r="504" spans="1:3">
      <c r="A504">
        <v>502</v>
      </c>
      <c r="B504">
        <v>372960.532257172</v>
      </c>
      <c r="C504">
        <v>795653.237286748</v>
      </c>
    </row>
    <row r="505" spans="1:3">
      <c r="A505">
        <v>503</v>
      </c>
      <c r="B505">
        <v>372960.334571641</v>
      </c>
      <c r="C505">
        <v>795653.19066965</v>
      </c>
    </row>
    <row r="506" spans="1:3">
      <c r="A506">
        <v>504</v>
      </c>
      <c r="B506">
        <v>372960.536393231</v>
      </c>
      <c r="C506">
        <v>795653.253647835</v>
      </c>
    </row>
    <row r="507" spans="1:3">
      <c r="A507">
        <v>505</v>
      </c>
      <c r="B507">
        <v>372959.461960239</v>
      </c>
      <c r="C507">
        <v>795652.871432888</v>
      </c>
    </row>
    <row r="508" spans="1:3">
      <c r="A508">
        <v>506</v>
      </c>
      <c r="B508">
        <v>372960.449010097</v>
      </c>
      <c r="C508">
        <v>795653.226363688</v>
      </c>
    </row>
    <row r="509" spans="1:3">
      <c r="A509">
        <v>507</v>
      </c>
      <c r="B509">
        <v>372961.619099181</v>
      </c>
      <c r="C509">
        <v>795653.659585294</v>
      </c>
    </row>
    <row r="510" spans="1:3">
      <c r="A510">
        <v>508</v>
      </c>
      <c r="B510">
        <v>372960.061352921</v>
      </c>
      <c r="C510">
        <v>795653.082695399</v>
      </c>
    </row>
    <row r="511" spans="1:3">
      <c r="A511">
        <v>509</v>
      </c>
      <c r="B511">
        <v>372960.050894813</v>
      </c>
      <c r="C511">
        <v>795653.079386908</v>
      </c>
    </row>
    <row r="512" spans="1:3">
      <c r="A512">
        <v>510</v>
      </c>
      <c r="B512">
        <v>372960.02008051</v>
      </c>
      <c r="C512">
        <v>795653.075076573</v>
      </c>
    </row>
    <row r="513" spans="1:3">
      <c r="A513">
        <v>511</v>
      </c>
      <c r="B513">
        <v>372960.055910246</v>
      </c>
      <c r="C513">
        <v>795653.09395115</v>
      </c>
    </row>
    <row r="514" spans="1:3">
      <c r="A514">
        <v>512</v>
      </c>
      <c r="B514">
        <v>372958.836009482</v>
      </c>
      <c r="C514">
        <v>795652.643325753</v>
      </c>
    </row>
    <row r="515" spans="1:3">
      <c r="A515">
        <v>513</v>
      </c>
      <c r="B515">
        <v>372960.246378071</v>
      </c>
      <c r="C515">
        <v>795653.159079929</v>
      </c>
    </row>
    <row r="516" spans="1:3">
      <c r="A516">
        <v>514</v>
      </c>
      <c r="B516">
        <v>372961.326114785</v>
      </c>
      <c r="C516">
        <v>795653.596065542</v>
      </c>
    </row>
    <row r="517" spans="1:3">
      <c r="A517">
        <v>515</v>
      </c>
      <c r="B517">
        <v>372959.669857284</v>
      </c>
      <c r="C517">
        <v>795652.95174874</v>
      </c>
    </row>
    <row r="518" spans="1:3">
      <c r="A518">
        <v>516</v>
      </c>
      <c r="B518">
        <v>372960.246960076</v>
      </c>
      <c r="C518">
        <v>795653.153910911</v>
      </c>
    </row>
    <row r="519" spans="1:3">
      <c r="A519">
        <v>517</v>
      </c>
      <c r="B519">
        <v>372959.997573724</v>
      </c>
      <c r="C519">
        <v>795653.059442181</v>
      </c>
    </row>
    <row r="520" spans="1:3">
      <c r="A520">
        <v>518</v>
      </c>
      <c r="B520">
        <v>372960.161355763</v>
      </c>
      <c r="C520">
        <v>795653.134745267</v>
      </c>
    </row>
    <row r="521" spans="1:3">
      <c r="A521">
        <v>519</v>
      </c>
      <c r="B521">
        <v>372960.45267815</v>
      </c>
      <c r="C521">
        <v>795653.239684868</v>
      </c>
    </row>
    <row r="522" spans="1:3">
      <c r="A522">
        <v>520</v>
      </c>
      <c r="B522">
        <v>372961.238783116</v>
      </c>
      <c r="C522">
        <v>795653.514160927</v>
      </c>
    </row>
    <row r="523" spans="1:3">
      <c r="A523">
        <v>521</v>
      </c>
      <c r="B523">
        <v>372959.727658742</v>
      </c>
      <c r="C523">
        <v>795652.966634464</v>
      </c>
    </row>
    <row r="524" spans="1:3">
      <c r="A524">
        <v>522</v>
      </c>
      <c r="B524">
        <v>372959.468914675</v>
      </c>
      <c r="C524">
        <v>795652.869305013</v>
      </c>
    </row>
    <row r="525" spans="1:3">
      <c r="A525">
        <v>523</v>
      </c>
      <c r="B525">
        <v>372960.105952564</v>
      </c>
      <c r="C525">
        <v>795653.106496846</v>
      </c>
    </row>
    <row r="526" spans="1:3">
      <c r="A526">
        <v>524</v>
      </c>
      <c r="B526">
        <v>372959.034308449</v>
      </c>
      <c r="C526">
        <v>795652.717941817</v>
      </c>
    </row>
    <row r="527" spans="1:3">
      <c r="A527">
        <v>525</v>
      </c>
      <c r="B527">
        <v>372959.642246396</v>
      </c>
      <c r="C527">
        <v>795652.917738534</v>
      </c>
    </row>
    <row r="528" spans="1:3">
      <c r="A528">
        <v>526</v>
      </c>
      <c r="B528">
        <v>372960.113831013</v>
      </c>
      <c r="C528">
        <v>795653.098140862</v>
      </c>
    </row>
    <row r="529" spans="1:3">
      <c r="A529">
        <v>527</v>
      </c>
      <c r="B529">
        <v>372959.680939332</v>
      </c>
      <c r="C529">
        <v>795652.954886029</v>
      </c>
    </row>
    <row r="530" spans="1:3">
      <c r="A530">
        <v>528</v>
      </c>
      <c r="B530">
        <v>372959.736156707</v>
      </c>
      <c r="C530">
        <v>795652.974086759</v>
      </c>
    </row>
    <row r="531" spans="1:3">
      <c r="A531">
        <v>529</v>
      </c>
      <c r="B531">
        <v>372959.847526212</v>
      </c>
      <c r="C531">
        <v>795653.002099045</v>
      </c>
    </row>
    <row r="532" spans="1:3">
      <c r="A532">
        <v>530</v>
      </c>
      <c r="B532">
        <v>372959.371492289</v>
      </c>
      <c r="C532">
        <v>795652.84260311</v>
      </c>
    </row>
    <row r="533" spans="1:3">
      <c r="A533">
        <v>531</v>
      </c>
      <c r="B533">
        <v>372959.141670122</v>
      </c>
      <c r="C533">
        <v>795652.751166749</v>
      </c>
    </row>
    <row r="534" spans="1:3">
      <c r="A534">
        <v>532</v>
      </c>
      <c r="B534">
        <v>372959.416132548</v>
      </c>
      <c r="C534">
        <v>795652.860748051</v>
      </c>
    </row>
    <row r="535" spans="1:3">
      <c r="A535">
        <v>533</v>
      </c>
      <c r="B535">
        <v>372959.620113904</v>
      </c>
      <c r="C535">
        <v>795652.929441641</v>
      </c>
    </row>
    <row r="536" spans="1:3">
      <c r="A536">
        <v>534</v>
      </c>
      <c r="B536">
        <v>372959.715837206</v>
      </c>
      <c r="C536">
        <v>795652.963160124</v>
      </c>
    </row>
    <row r="537" spans="1:3">
      <c r="A537">
        <v>535</v>
      </c>
      <c r="B537">
        <v>372959.423868533</v>
      </c>
      <c r="C537">
        <v>795652.856984069</v>
      </c>
    </row>
    <row r="538" spans="1:3">
      <c r="A538">
        <v>536</v>
      </c>
      <c r="B538">
        <v>372959.135823623</v>
      </c>
      <c r="C538">
        <v>795652.753525203</v>
      </c>
    </row>
    <row r="539" spans="1:3">
      <c r="A539">
        <v>537</v>
      </c>
      <c r="B539">
        <v>372959.233364886</v>
      </c>
      <c r="C539">
        <v>795652.788913701</v>
      </c>
    </row>
    <row r="540" spans="1:3">
      <c r="A540">
        <v>538</v>
      </c>
      <c r="B540">
        <v>372959.253701371</v>
      </c>
      <c r="C540">
        <v>795652.797978873</v>
      </c>
    </row>
    <row r="541" spans="1:3">
      <c r="A541">
        <v>539</v>
      </c>
      <c r="B541">
        <v>372959.357772593</v>
      </c>
      <c r="C541">
        <v>795652.838410409</v>
      </c>
    </row>
    <row r="542" spans="1:3">
      <c r="A542">
        <v>540</v>
      </c>
      <c r="B542">
        <v>372959.47947905</v>
      </c>
      <c r="C542">
        <v>795652.882289406</v>
      </c>
    </row>
    <row r="543" spans="1:3">
      <c r="A543">
        <v>541</v>
      </c>
      <c r="B543">
        <v>372959.57681328</v>
      </c>
      <c r="C543">
        <v>795652.908618182</v>
      </c>
    </row>
    <row r="544" spans="1:3">
      <c r="A544">
        <v>542</v>
      </c>
      <c r="B544">
        <v>372959.52920995</v>
      </c>
      <c r="C544">
        <v>795652.892065236</v>
      </c>
    </row>
    <row r="545" spans="1:3">
      <c r="A545">
        <v>543</v>
      </c>
      <c r="B545">
        <v>372959.502341148</v>
      </c>
      <c r="C545">
        <v>795652.888677777</v>
      </c>
    </row>
    <row r="546" spans="1:3">
      <c r="A546">
        <v>544</v>
      </c>
      <c r="B546">
        <v>372959.567339735</v>
      </c>
      <c r="C546">
        <v>795652.907373939</v>
      </c>
    </row>
    <row r="547" spans="1:3">
      <c r="A547">
        <v>545</v>
      </c>
      <c r="B547">
        <v>372960.215505481</v>
      </c>
      <c r="C547">
        <v>795653.148156626</v>
      </c>
    </row>
    <row r="548" spans="1:3">
      <c r="A548">
        <v>546</v>
      </c>
      <c r="B548">
        <v>372960.142450325</v>
      </c>
      <c r="C548">
        <v>795653.120897936</v>
      </c>
    </row>
    <row r="549" spans="1:3">
      <c r="A549">
        <v>547</v>
      </c>
      <c r="B549">
        <v>372960.191334511</v>
      </c>
      <c r="C549">
        <v>795653.119233555</v>
      </c>
    </row>
    <row r="550" spans="1:3">
      <c r="A550">
        <v>548</v>
      </c>
      <c r="B550">
        <v>372959.960845008</v>
      </c>
      <c r="C550">
        <v>795653.02590724</v>
      </c>
    </row>
    <row r="551" spans="1:3">
      <c r="A551">
        <v>549</v>
      </c>
      <c r="B551">
        <v>372960.900932696</v>
      </c>
      <c r="C551">
        <v>795653.381862822</v>
      </c>
    </row>
    <row r="552" spans="1:3">
      <c r="A552">
        <v>550</v>
      </c>
      <c r="B552">
        <v>372960.439595153</v>
      </c>
      <c r="C552">
        <v>795653.211525662</v>
      </c>
    </row>
    <row r="553" spans="1:3">
      <c r="A553">
        <v>551</v>
      </c>
      <c r="B553">
        <v>372960.336050583</v>
      </c>
      <c r="C553">
        <v>795653.167810839</v>
      </c>
    </row>
    <row r="554" spans="1:3">
      <c r="A554">
        <v>552</v>
      </c>
      <c r="B554">
        <v>372960.086317689</v>
      </c>
      <c r="C554">
        <v>795653.080528878</v>
      </c>
    </row>
    <row r="555" spans="1:3">
      <c r="A555">
        <v>553</v>
      </c>
      <c r="B555">
        <v>372959.673252639</v>
      </c>
      <c r="C555">
        <v>795652.928722538</v>
      </c>
    </row>
    <row r="556" spans="1:3">
      <c r="A556">
        <v>554</v>
      </c>
      <c r="B556">
        <v>372960.279505777</v>
      </c>
      <c r="C556">
        <v>795653.151825952</v>
      </c>
    </row>
    <row r="557" spans="1:3">
      <c r="A557">
        <v>555</v>
      </c>
      <c r="B557">
        <v>372960.347361489</v>
      </c>
      <c r="C557">
        <v>795653.168546767</v>
      </c>
    </row>
    <row r="558" spans="1:3">
      <c r="A558">
        <v>556</v>
      </c>
      <c r="B558">
        <v>372960.204095132</v>
      </c>
      <c r="C558">
        <v>795653.125221311</v>
      </c>
    </row>
    <row r="559" spans="1:3">
      <c r="A559">
        <v>557</v>
      </c>
      <c r="B559">
        <v>372959.945813535</v>
      </c>
      <c r="C559">
        <v>795653.025800511</v>
      </c>
    </row>
    <row r="560" spans="1:3">
      <c r="A560">
        <v>558</v>
      </c>
      <c r="B560">
        <v>372960.069618246</v>
      </c>
      <c r="C560">
        <v>795653.076128051</v>
      </c>
    </row>
    <row r="561" spans="1:3">
      <c r="A561">
        <v>559</v>
      </c>
      <c r="B561">
        <v>372960.37826719</v>
      </c>
      <c r="C561">
        <v>795653.190349071</v>
      </c>
    </row>
    <row r="562" spans="1:3">
      <c r="A562">
        <v>560</v>
      </c>
      <c r="B562">
        <v>372960.159483219</v>
      </c>
      <c r="C562">
        <v>795653.106610273</v>
      </c>
    </row>
    <row r="563" spans="1:3">
      <c r="A563">
        <v>561</v>
      </c>
      <c r="B563">
        <v>372960.015974002</v>
      </c>
      <c r="C563">
        <v>795653.049027471</v>
      </c>
    </row>
    <row r="564" spans="1:3">
      <c r="A564">
        <v>562</v>
      </c>
      <c r="B564">
        <v>372960.361538829</v>
      </c>
      <c r="C564">
        <v>795653.183219649</v>
      </c>
    </row>
    <row r="565" spans="1:3">
      <c r="A565">
        <v>563</v>
      </c>
      <c r="B565">
        <v>372960.08704876</v>
      </c>
      <c r="C565">
        <v>795653.080547686</v>
      </c>
    </row>
    <row r="566" spans="1:3">
      <c r="A566">
        <v>564</v>
      </c>
      <c r="B566">
        <v>372960.006752287</v>
      </c>
      <c r="C566">
        <v>795653.051373243</v>
      </c>
    </row>
    <row r="567" spans="1:3">
      <c r="A567">
        <v>565</v>
      </c>
      <c r="B567">
        <v>372960.032036563</v>
      </c>
      <c r="C567">
        <v>795653.062118088</v>
      </c>
    </row>
    <row r="568" spans="1:3">
      <c r="A568">
        <v>566</v>
      </c>
      <c r="B568">
        <v>372959.845275748</v>
      </c>
      <c r="C568">
        <v>795652.992059328</v>
      </c>
    </row>
    <row r="569" spans="1:3">
      <c r="A569">
        <v>567</v>
      </c>
      <c r="B569">
        <v>372959.867938954</v>
      </c>
      <c r="C569">
        <v>795653.003286053</v>
      </c>
    </row>
    <row r="570" spans="1:3">
      <c r="A570">
        <v>568</v>
      </c>
      <c r="B570">
        <v>372959.752627779</v>
      </c>
      <c r="C570">
        <v>795652.96362841</v>
      </c>
    </row>
    <row r="571" spans="1:3">
      <c r="A571">
        <v>569</v>
      </c>
      <c r="B571">
        <v>372959.635248593</v>
      </c>
      <c r="C571">
        <v>795652.920490358</v>
      </c>
    </row>
    <row r="572" spans="1:3">
      <c r="A572">
        <v>570</v>
      </c>
      <c r="B572">
        <v>372959.743465588</v>
      </c>
      <c r="C572">
        <v>795652.962176185</v>
      </c>
    </row>
    <row r="573" spans="1:3">
      <c r="A573">
        <v>571</v>
      </c>
      <c r="B573">
        <v>372959.718544449</v>
      </c>
      <c r="C573">
        <v>795652.951762842</v>
      </c>
    </row>
    <row r="574" spans="1:3">
      <c r="A574">
        <v>572</v>
      </c>
      <c r="B574">
        <v>372959.712473211</v>
      </c>
      <c r="C574">
        <v>795652.947041006</v>
      </c>
    </row>
    <row r="575" spans="1:3">
      <c r="A575">
        <v>573</v>
      </c>
      <c r="B575">
        <v>372959.683691606</v>
      </c>
      <c r="C575">
        <v>795652.935850964</v>
      </c>
    </row>
    <row r="576" spans="1:3">
      <c r="A576">
        <v>574</v>
      </c>
      <c r="B576">
        <v>372959.613017183</v>
      </c>
      <c r="C576">
        <v>795652.913648443</v>
      </c>
    </row>
    <row r="577" spans="1:3">
      <c r="A577">
        <v>575</v>
      </c>
      <c r="B577">
        <v>372959.640034489</v>
      </c>
      <c r="C577">
        <v>795652.919231219</v>
      </c>
    </row>
    <row r="578" spans="1:3">
      <c r="A578">
        <v>576</v>
      </c>
      <c r="B578">
        <v>372959.964634666</v>
      </c>
      <c r="C578">
        <v>795653.039454801</v>
      </c>
    </row>
    <row r="579" spans="1:3">
      <c r="A579">
        <v>577</v>
      </c>
      <c r="B579">
        <v>372959.872321678</v>
      </c>
      <c r="C579">
        <v>795653.00383292</v>
      </c>
    </row>
    <row r="580" spans="1:3">
      <c r="A580">
        <v>578</v>
      </c>
      <c r="B580">
        <v>372959.948892313</v>
      </c>
      <c r="C580">
        <v>795653.028814178</v>
      </c>
    </row>
    <row r="581" spans="1:3">
      <c r="A581">
        <v>579</v>
      </c>
      <c r="B581">
        <v>372959.990946663</v>
      </c>
      <c r="C581">
        <v>795653.043438835</v>
      </c>
    </row>
    <row r="582" spans="1:3">
      <c r="A582">
        <v>580</v>
      </c>
      <c r="B582">
        <v>372959.975761087</v>
      </c>
      <c r="C582">
        <v>795653.036216702</v>
      </c>
    </row>
    <row r="583" spans="1:3">
      <c r="A583">
        <v>581</v>
      </c>
      <c r="B583">
        <v>372960.03237397</v>
      </c>
      <c r="C583">
        <v>795653.05800768</v>
      </c>
    </row>
    <row r="584" spans="1:3">
      <c r="A584">
        <v>582</v>
      </c>
      <c r="B584">
        <v>372960.086416835</v>
      </c>
      <c r="C584">
        <v>795653.076476864</v>
      </c>
    </row>
    <row r="585" spans="1:3">
      <c r="A585">
        <v>583</v>
      </c>
      <c r="B585">
        <v>372959.912724695</v>
      </c>
      <c r="C585">
        <v>795653.015712452</v>
      </c>
    </row>
    <row r="586" spans="1:3">
      <c r="A586">
        <v>584</v>
      </c>
      <c r="B586">
        <v>372960.217122269</v>
      </c>
      <c r="C586">
        <v>795653.133080194</v>
      </c>
    </row>
    <row r="587" spans="1:3">
      <c r="A587">
        <v>585</v>
      </c>
      <c r="B587">
        <v>372960.008756501</v>
      </c>
      <c r="C587">
        <v>795653.048311168</v>
      </c>
    </row>
    <row r="588" spans="1:3">
      <c r="A588">
        <v>586</v>
      </c>
      <c r="B588">
        <v>372960.11800011</v>
      </c>
      <c r="C588">
        <v>795653.085574532</v>
      </c>
    </row>
    <row r="589" spans="1:3">
      <c r="A589">
        <v>587</v>
      </c>
      <c r="B589">
        <v>372959.989240372</v>
      </c>
      <c r="C589">
        <v>795653.044379795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6611633.9155309</v>
      </c>
      <c r="C2">
        <v>0</v>
      </c>
    </row>
    <row r="3" spans="1:3">
      <c r="A3">
        <v>1</v>
      </c>
      <c r="B3">
        <v>19972477.932875</v>
      </c>
      <c r="C3">
        <v>466814.451361329</v>
      </c>
    </row>
    <row r="4" spans="1:3">
      <c r="A4">
        <v>2</v>
      </c>
      <c r="B4">
        <v>19384558.2603601</v>
      </c>
      <c r="C4">
        <v>465645.160392705</v>
      </c>
    </row>
    <row r="5" spans="1:3">
      <c r="A5">
        <v>3</v>
      </c>
      <c r="B5">
        <v>18641228.2932364</v>
      </c>
      <c r="C5">
        <v>463813.546000016</v>
      </c>
    </row>
    <row r="6" spans="1:3">
      <c r="A6">
        <v>4</v>
      </c>
      <c r="B6">
        <v>18305514.4888616</v>
      </c>
      <c r="C6">
        <v>464622.527550959</v>
      </c>
    </row>
    <row r="7" spans="1:3">
      <c r="A7">
        <v>5</v>
      </c>
      <c r="B7">
        <v>17693112.20282</v>
      </c>
      <c r="C7">
        <v>463451.6392923</v>
      </c>
    </row>
    <row r="8" spans="1:3">
      <c r="A8">
        <v>6</v>
      </c>
      <c r="B8">
        <v>17408267.9561956</v>
      </c>
      <c r="C8">
        <v>464651.269383095</v>
      </c>
    </row>
    <row r="9" spans="1:3">
      <c r="A9">
        <v>7</v>
      </c>
      <c r="B9">
        <v>16831931.3072665</v>
      </c>
      <c r="C9">
        <v>463371.316402872</v>
      </c>
    </row>
    <row r="10" spans="1:3">
      <c r="A10">
        <v>8</v>
      </c>
      <c r="B10">
        <v>16567819.6969499</v>
      </c>
      <c r="C10">
        <v>464368.651327756</v>
      </c>
    </row>
    <row r="11" spans="1:3">
      <c r="A11">
        <v>9</v>
      </c>
      <c r="B11">
        <v>16007733.3468648</v>
      </c>
      <c r="C11">
        <v>462801.158189179</v>
      </c>
    </row>
    <row r="12" spans="1:3">
      <c r="A12">
        <v>10</v>
      </c>
      <c r="B12">
        <v>15754413.1535215</v>
      </c>
      <c r="C12">
        <v>463486.857202224</v>
      </c>
    </row>
    <row r="13" spans="1:3">
      <c r="A13">
        <v>11</v>
      </c>
      <c r="B13">
        <v>15203741.6656047</v>
      </c>
      <c r="C13">
        <v>461567.9851603</v>
      </c>
    </row>
    <row r="14" spans="1:3">
      <c r="A14">
        <v>12</v>
      </c>
      <c r="B14">
        <v>14956788.6520319</v>
      </c>
      <c r="C14">
        <v>461890.798841394</v>
      </c>
    </row>
    <row r="15" spans="1:3">
      <c r="A15">
        <v>13</v>
      </c>
      <c r="B15">
        <v>14412753.999704</v>
      </c>
      <c r="C15">
        <v>459596.433980355</v>
      </c>
    </row>
    <row r="16" spans="1:3">
      <c r="A16">
        <v>14</v>
      </c>
      <c r="B16">
        <v>14170492.2547839</v>
      </c>
      <c r="C16">
        <v>459529.259166267</v>
      </c>
    </row>
    <row r="17" spans="1:3">
      <c r="A17">
        <v>15</v>
      </c>
      <c r="B17">
        <v>13634248.3200778</v>
      </c>
      <c r="C17">
        <v>456854.737321878</v>
      </c>
    </row>
    <row r="18" spans="1:3">
      <c r="A18">
        <v>16</v>
      </c>
      <c r="B18">
        <v>13398919.7022804</v>
      </c>
      <c r="C18">
        <v>456425.342365785</v>
      </c>
    </row>
    <row r="19" spans="1:3">
      <c r="A19">
        <v>17</v>
      </c>
      <c r="B19">
        <v>12880130.1543724</v>
      </c>
      <c r="C19">
        <v>453450.970023199</v>
      </c>
    </row>
    <row r="20" spans="1:3">
      <c r="A20">
        <v>18</v>
      </c>
      <c r="B20">
        <v>12055264.8197751</v>
      </c>
      <c r="C20">
        <v>458672.631792342</v>
      </c>
    </row>
    <row r="21" spans="1:3">
      <c r="A21">
        <v>19</v>
      </c>
      <c r="B21">
        <v>11895705.9760795</v>
      </c>
      <c r="C21">
        <v>460043.697650208</v>
      </c>
    </row>
    <row r="22" spans="1:3">
      <c r="A22">
        <v>20</v>
      </c>
      <c r="B22">
        <v>11900494.0397718</v>
      </c>
      <c r="C22">
        <v>460832.054891054</v>
      </c>
    </row>
    <row r="23" spans="1:3">
      <c r="A23">
        <v>21</v>
      </c>
      <c r="B23">
        <v>11700220.0633011</v>
      </c>
      <c r="C23">
        <v>462187.204699116</v>
      </c>
    </row>
    <row r="24" spans="1:3">
      <c r="A24">
        <v>22</v>
      </c>
      <c r="B24">
        <v>11698571.4710929</v>
      </c>
      <c r="C24">
        <v>462780.376732862</v>
      </c>
    </row>
    <row r="25" spans="1:3">
      <c r="A25">
        <v>23</v>
      </c>
      <c r="B25">
        <v>11517398.52022</v>
      </c>
      <c r="C25">
        <v>464545.084182728</v>
      </c>
    </row>
    <row r="26" spans="1:3">
      <c r="A26">
        <v>24</v>
      </c>
      <c r="B26">
        <v>11512667.3455355</v>
      </c>
      <c r="C26">
        <v>465015.805356113</v>
      </c>
    </row>
    <row r="27" spans="1:3">
      <c r="A27">
        <v>25</v>
      </c>
      <c r="B27">
        <v>11307477.3118062</v>
      </c>
      <c r="C27">
        <v>467053.945554452</v>
      </c>
    </row>
    <row r="28" spans="1:3">
      <c r="A28">
        <v>26</v>
      </c>
      <c r="B28">
        <v>11300866.7199736</v>
      </c>
      <c r="C28">
        <v>467404.25729986</v>
      </c>
    </row>
    <row r="29" spans="1:3">
      <c r="A29">
        <v>27</v>
      </c>
      <c r="B29">
        <v>11073941.4404183</v>
      </c>
      <c r="C29">
        <v>470108.294712578</v>
      </c>
    </row>
    <row r="30" spans="1:3">
      <c r="A30">
        <v>28</v>
      </c>
      <c r="B30">
        <v>10838444.5275273</v>
      </c>
      <c r="C30">
        <v>473588.198564072</v>
      </c>
    </row>
    <row r="31" spans="1:3">
      <c r="A31">
        <v>29</v>
      </c>
      <c r="B31">
        <v>10771054.6595492</v>
      </c>
      <c r="C31">
        <v>475097.513742428</v>
      </c>
    </row>
    <row r="32" spans="1:3">
      <c r="A32">
        <v>30</v>
      </c>
      <c r="B32">
        <v>10762215.5148611</v>
      </c>
      <c r="C32">
        <v>475197.584084448</v>
      </c>
    </row>
    <row r="33" spans="1:3">
      <c r="A33">
        <v>31</v>
      </c>
      <c r="B33">
        <v>10507433.8330751</v>
      </c>
      <c r="C33">
        <v>480166.145282377</v>
      </c>
    </row>
    <row r="34" spans="1:3">
      <c r="A34">
        <v>32</v>
      </c>
      <c r="B34">
        <v>10255712.1701065</v>
      </c>
      <c r="C34">
        <v>486039.402490718</v>
      </c>
    </row>
    <row r="35" spans="1:3">
      <c r="A35">
        <v>33</v>
      </c>
      <c r="B35">
        <v>10174541.5549246</v>
      </c>
      <c r="C35">
        <v>489284.620187435</v>
      </c>
    </row>
    <row r="36" spans="1:3">
      <c r="A36">
        <v>34</v>
      </c>
      <c r="B36">
        <v>10096380.2821376</v>
      </c>
      <c r="C36">
        <v>491548.367786155</v>
      </c>
    </row>
    <row r="37" spans="1:3">
      <c r="A37">
        <v>35</v>
      </c>
      <c r="B37">
        <v>9789629.77549231</v>
      </c>
      <c r="C37">
        <v>500957.689010098</v>
      </c>
    </row>
    <row r="38" spans="1:3">
      <c r="A38">
        <v>36</v>
      </c>
      <c r="B38">
        <v>9695148.80027847</v>
      </c>
      <c r="C38">
        <v>505010.830101623</v>
      </c>
    </row>
    <row r="39" spans="1:3">
      <c r="A39">
        <v>37</v>
      </c>
      <c r="B39">
        <v>9610906.74670554</v>
      </c>
      <c r="C39">
        <v>508939.86683389</v>
      </c>
    </row>
    <row r="40" spans="1:3">
      <c r="A40">
        <v>38</v>
      </c>
      <c r="B40">
        <v>9631431.86096819</v>
      </c>
      <c r="C40">
        <v>508293.007363546</v>
      </c>
    </row>
    <row r="41" spans="1:3">
      <c r="A41">
        <v>39</v>
      </c>
      <c r="B41">
        <v>9529272.01145956</v>
      </c>
      <c r="C41">
        <v>514043.282456749</v>
      </c>
    </row>
    <row r="42" spans="1:3">
      <c r="A42">
        <v>40</v>
      </c>
      <c r="B42">
        <v>9530507.0046425</v>
      </c>
      <c r="C42">
        <v>514596.561177688</v>
      </c>
    </row>
    <row r="43" spans="1:3">
      <c r="A43">
        <v>41</v>
      </c>
      <c r="B43">
        <v>9446199.62393166</v>
      </c>
      <c r="C43">
        <v>519114.870196729</v>
      </c>
    </row>
    <row r="44" spans="1:3">
      <c r="A44">
        <v>42</v>
      </c>
      <c r="B44">
        <v>9450227.11429029</v>
      </c>
      <c r="C44">
        <v>519544.898215755</v>
      </c>
    </row>
    <row r="45" spans="1:3">
      <c r="A45">
        <v>43</v>
      </c>
      <c r="B45">
        <v>9336062.71228936</v>
      </c>
      <c r="C45">
        <v>524951.543924724</v>
      </c>
    </row>
    <row r="46" spans="1:3">
      <c r="A46">
        <v>44</v>
      </c>
      <c r="B46">
        <v>9283099.0870891</v>
      </c>
      <c r="C46">
        <v>528303.43565115</v>
      </c>
    </row>
    <row r="47" spans="1:3">
      <c r="A47">
        <v>45</v>
      </c>
      <c r="B47">
        <v>9285553.54543225</v>
      </c>
      <c r="C47">
        <v>528474.09134212</v>
      </c>
    </row>
    <row r="48" spans="1:3">
      <c r="A48">
        <v>46</v>
      </c>
      <c r="B48">
        <v>9118974.6266375</v>
      </c>
      <c r="C48">
        <v>536407.287643624</v>
      </c>
    </row>
    <row r="49" spans="1:3">
      <c r="A49">
        <v>47</v>
      </c>
      <c r="B49">
        <v>9058159.78368884</v>
      </c>
      <c r="C49">
        <v>539680.367532452</v>
      </c>
    </row>
    <row r="50" spans="1:3">
      <c r="A50">
        <v>48</v>
      </c>
      <c r="B50">
        <v>9056569.72819503</v>
      </c>
      <c r="C50">
        <v>539512.377528724</v>
      </c>
    </row>
    <row r="51" spans="1:3">
      <c r="A51">
        <v>49</v>
      </c>
      <c r="B51">
        <v>8929611.47936664</v>
      </c>
      <c r="C51">
        <v>546450.629832795</v>
      </c>
    </row>
    <row r="52" spans="1:3">
      <c r="A52">
        <v>50</v>
      </c>
      <c r="B52">
        <v>8814007.48019448</v>
      </c>
      <c r="C52">
        <v>553450.901964815</v>
      </c>
    </row>
    <row r="53" spans="1:3">
      <c r="A53">
        <v>51</v>
      </c>
      <c r="B53">
        <v>8750606.75853752</v>
      </c>
      <c r="C53">
        <v>556059.477027201</v>
      </c>
    </row>
    <row r="54" spans="1:3">
      <c r="A54">
        <v>52</v>
      </c>
      <c r="B54">
        <v>8744157.0532681</v>
      </c>
      <c r="C54">
        <v>556675.950596359</v>
      </c>
    </row>
    <row r="55" spans="1:3">
      <c r="A55">
        <v>53</v>
      </c>
      <c r="B55">
        <v>8608956.89429433</v>
      </c>
      <c r="C55">
        <v>568132.188269726</v>
      </c>
    </row>
    <row r="56" spans="1:3">
      <c r="A56">
        <v>54</v>
      </c>
      <c r="B56">
        <v>8553339.52911126</v>
      </c>
      <c r="C56">
        <v>573799.466394981</v>
      </c>
    </row>
    <row r="57" spans="1:3">
      <c r="A57">
        <v>55</v>
      </c>
      <c r="B57">
        <v>8496868.58922356</v>
      </c>
      <c r="C57">
        <v>578291.741885201</v>
      </c>
    </row>
    <row r="58" spans="1:3">
      <c r="A58">
        <v>56</v>
      </c>
      <c r="B58">
        <v>8464804.642053</v>
      </c>
      <c r="C58">
        <v>581256.543645023</v>
      </c>
    </row>
    <row r="59" spans="1:3">
      <c r="A59">
        <v>57</v>
      </c>
      <c r="B59">
        <v>8470981.40796781</v>
      </c>
      <c r="C59">
        <v>580695.429426194</v>
      </c>
    </row>
    <row r="60" spans="1:3">
      <c r="A60">
        <v>58</v>
      </c>
      <c r="B60">
        <v>8415253.13597243</v>
      </c>
      <c r="C60">
        <v>584940.644575894</v>
      </c>
    </row>
    <row r="61" spans="1:3">
      <c r="A61">
        <v>59</v>
      </c>
      <c r="B61">
        <v>8364448.81526259</v>
      </c>
      <c r="C61">
        <v>588978.695788989</v>
      </c>
    </row>
    <row r="62" spans="1:3">
      <c r="A62">
        <v>60</v>
      </c>
      <c r="B62">
        <v>8347339.47554773</v>
      </c>
      <c r="C62">
        <v>590925.329770345</v>
      </c>
    </row>
    <row r="63" spans="1:3">
      <c r="A63">
        <v>61</v>
      </c>
      <c r="B63">
        <v>8344444.92239142</v>
      </c>
      <c r="C63">
        <v>591267.773597918</v>
      </c>
    </row>
    <row r="64" spans="1:3">
      <c r="A64">
        <v>62</v>
      </c>
      <c r="B64">
        <v>8275096.97141933</v>
      </c>
      <c r="C64">
        <v>597993.961898338</v>
      </c>
    </row>
    <row r="65" spans="1:3">
      <c r="A65">
        <v>63</v>
      </c>
      <c r="B65">
        <v>8249656.65356526</v>
      </c>
      <c r="C65">
        <v>601582.354599963</v>
      </c>
    </row>
    <row r="66" spans="1:3">
      <c r="A66">
        <v>64</v>
      </c>
      <c r="B66">
        <v>8251911.30731749</v>
      </c>
      <c r="C66">
        <v>601316.820509833</v>
      </c>
    </row>
    <row r="67" spans="1:3">
      <c r="A67">
        <v>65</v>
      </c>
      <c r="B67">
        <v>8172374.33582799</v>
      </c>
      <c r="C67">
        <v>611053.233447043</v>
      </c>
    </row>
    <row r="68" spans="1:3">
      <c r="A68">
        <v>66</v>
      </c>
      <c r="B68">
        <v>8106314.13145597</v>
      </c>
      <c r="C68">
        <v>620111.492728794</v>
      </c>
    </row>
    <row r="69" spans="1:3">
      <c r="A69">
        <v>67</v>
      </c>
      <c r="B69">
        <v>8052841.35290427</v>
      </c>
      <c r="C69">
        <v>628537.320231376</v>
      </c>
    </row>
    <row r="70" spans="1:3">
      <c r="A70">
        <v>68</v>
      </c>
      <c r="B70">
        <v>8026328.78953456</v>
      </c>
      <c r="C70">
        <v>634569.294762243</v>
      </c>
    </row>
    <row r="71" spans="1:3">
      <c r="A71">
        <v>69</v>
      </c>
      <c r="B71">
        <v>8025840.32269445</v>
      </c>
      <c r="C71">
        <v>634644.281031627</v>
      </c>
    </row>
    <row r="72" spans="1:3">
      <c r="A72">
        <v>70</v>
      </c>
      <c r="B72">
        <v>7956614.93657474</v>
      </c>
      <c r="C72">
        <v>644856.368425312</v>
      </c>
    </row>
    <row r="73" spans="1:3">
      <c r="A73">
        <v>71</v>
      </c>
      <c r="B73">
        <v>7930870.66915563</v>
      </c>
      <c r="C73">
        <v>650621.275127378</v>
      </c>
    </row>
    <row r="74" spans="1:3">
      <c r="A74">
        <v>72</v>
      </c>
      <c r="B74">
        <v>7897617.41283195</v>
      </c>
      <c r="C74">
        <v>656429.569365241</v>
      </c>
    </row>
    <row r="75" spans="1:3">
      <c r="A75">
        <v>73</v>
      </c>
      <c r="B75">
        <v>7859211.69786471</v>
      </c>
      <c r="C75">
        <v>663713.550762487</v>
      </c>
    </row>
    <row r="76" spans="1:3">
      <c r="A76">
        <v>74</v>
      </c>
      <c r="B76">
        <v>7837586.69216488</v>
      </c>
      <c r="C76">
        <v>667825.146773467</v>
      </c>
    </row>
    <row r="77" spans="1:3">
      <c r="A77">
        <v>75</v>
      </c>
      <c r="B77">
        <v>7837198.95878446</v>
      </c>
      <c r="C77">
        <v>667738.629875076</v>
      </c>
    </row>
    <row r="78" spans="1:3">
      <c r="A78">
        <v>76</v>
      </c>
      <c r="B78">
        <v>7804667.87175684</v>
      </c>
      <c r="C78">
        <v>675135.188625923</v>
      </c>
    </row>
    <row r="79" spans="1:3">
      <c r="A79">
        <v>77</v>
      </c>
      <c r="B79">
        <v>7773064.25526694</v>
      </c>
      <c r="C79">
        <v>682742.066374065</v>
      </c>
    </row>
    <row r="80" spans="1:3">
      <c r="A80">
        <v>78</v>
      </c>
      <c r="B80">
        <v>7764393.40346065</v>
      </c>
      <c r="C80">
        <v>684903.635126233</v>
      </c>
    </row>
    <row r="81" spans="1:3">
      <c r="A81">
        <v>79</v>
      </c>
      <c r="B81">
        <v>7764852.53564067</v>
      </c>
      <c r="C81">
        <v>684884.084426769</v>
      </c>
    </row>
    <row r="82" spans="1:3">
      <c r="A82">
        <v>80</v>
      </c>
      <c r="B82">
        <v>7728981.84393744</v>
      </c>
      <c r="C82">
        <v>693093.700288423</v>
      </c>
    </row>
    <row r="83" spans="1:3">
      <c r="A83">
        <v>81</v>
      </c>
      <c r="B83">
        <v>7705651.07418923</v>
      </c>
      <c r="C83">
        <v>699116.633783787</v>
      </c>
    </row>
    <row r="84" spans="1:3">
      <c r="A84">
        <v>82</v>
      </c>
      <c r="B84">
        <v>7668220.93197167</v>
      </c>
      <c r="C84">
        <v>707934.532766064</v>
      </c>
    </row>
    <row r="85" spans="1:3">
      <c r="A85">
        <v>83</v>
      </c>
      <c r="B85">
        <v>7636076.80760427</v>
      </c>
      <c r="C85">
        <v>716010.428708643</v>
      </c>
    </row>
    <row r="86" spans="1:3">
      <c r="A86">
        <v>84</v>
      </c>
      <c r="B86">
        <v>7611592.375626</v>
      </c>
      <c r="C86">
        <v>721913.148381692</v>
      </c>
    </row>
    <row r="87" spans="1:3">
      <c r="A87">
        <v>85</v>
      </c>
      <c r="B87">
        <v>7599930.16874269</v>
      </c>
      <c r="C87">
        <v>722978.280946597</v>
      </c>
    </row>
    <row r="88" spans="1:3">
      <c r="A88">
        <v>86</v>
      </c>
      <c r="B88">
        <v>7599183.56665896</v>
      </c>
      <c r="C88">
        <v>722986.910096647</v>
      </c>
    </row>
    <row r="89" spans="1:3">
      <c r="A89">
        <v>87</v>
      </c>
      <c r="B89">
        <v>7563697.16250162</v>
      </c>
      <c r="C89">
        <v>734945.743389218</v>
      </c>
    </row>
    <row r="90" spans="1:3">
      <c r="A90">
        <v>88</v>
      </c>
      <c r="B90">
        <v>7557528.89008161</v>
      </c>
      <c r="C90">
        <v>736806.818960449</v>
      </c>
    </row>
    <row r="91" spans="1:3">
      <c r="A91">
        <v>89</v>
      </c>
      <c r="B91">
        <v>7558775.03954887</v>
      </c>
      <c r="C91">
        <v>736276.709483392</v>
      </c>
    </row>
    <row r="92" spans="1:3">
      <c r="A92">
        <v>90</v>
      </c>
      <c r="B92">
        <v>7532600.49121776</v>
      </c>
      <c r="C92">
        <v>744473.128923181</v>
      </c>
    </row>
    <row r="93" spans="1:3">
      <c r="A93">
        <v>91</v>
      </c>
      <c r="B93">
        <v>7508010.84429197</v>
      </c>
      <c r="C93">
        <v>753031.152079417</v>
      </c>
    </row>
    <row r="94" spans="1:3">
      <c r="A94">
        <v>92</v>
      </c>
      <c r="B94">
        <v>7492753.50111442</v>
      </c>
      <c r="C94">
        <v>758563.537498573</v>
      </c>
    </row>
    <row r="95" spans="1:3">
      <c r="A95">
        <v>93</v>
      </c>
      <c r="B95">
        <v>7473486.84952478</v>
      </c>
      <c r="C95">
        <v>765325.109047593</v>
      </c>
    </row>
    <row r="96" spans="1:3">
      <c r="A96">
        <v>94</v>
      </c>
      <c r="B96">
        <v>7453393.49838982</v>
      </c>
      <c r="C96">
        <v>772403.725976041</v>
      </c>
    </row>
    <row r="97" spans="1:3">
      <c r="A97">
        <v>95</v>
      </c>
      <c r="B97">
        <v>7444264.82857556</v>
      </c>
      <c r="C97">
        <v>776311.923011404</v>
      </c>
    </row>
    <row r="98" spans="1:3">
      <c r="A98">
        <v>96</v>
      </c>
      <c r="B98">
        <v>7444027.63536263</v>
      </c>
      <c r="C98">
        <v>776204.00188834</v>
      </c>
    </row>
    <row r="99" spans="1:3">
      <c r="A99">
        <v>97</v>
      </c>
      <c r="B99">
        <v>7422807.87970816</v>
      </c>
      <c r="C99">
        <v>784739.314444329</v>
      </c>
    </row>
    <row r="100" spans="1:3">
      <c r="A100">
        <v>98</v>
      </c>
      <c r="B100">
        <v>7409183.4637157</v>
      </c>
      <c r="C100">
        <v>790638.37987441</v>
      </c>
    </row>
    <row r="101" spans="1:3">
      <c r="A101">
        <v>99</v>
      </c>
      <c r="B101">
        <v>7388707.65899061</v>
      </c>
      <c r="C101">
        <v>800752.946718376</v>
      </c>
    </row>
    <row r="102" spans="1:3">
      <c r="A102">
        <v>100</v>
      </c>
      <c r="B102">
        <v>7371934.9804332</v>
      </c>
      <c r="C102">
        <v>809528.978662816</v>
      </c>
    </row>
    <row r="103" spans="1:3">
      <c r="A103">
        <v>101</v>
      </c>
      <c r="B103">
        <v>7360167.85868441</v>
      </c>
      <c r="C103">
        <v>816765.186568707</v>
      </c>
    </row>
    <row r="104" spans="1:3">
      <c r="A104">
        <v>102</v>
      </c>
      <c r="B104">
        <v>7355485.4993789</v>
      </c>
      <c r="C104">
        <v>821951.818182595</v>
      </c>
    </row>
    <row r="105" spans="1:3">
      <c r="A105">
        <v>103</v>
      </c>
      <c r="B105">
        <v>7355431.21768146</v>
      </c>
      <c r="C105">
        <v>821712.73747656</v>
      </c>
    </row>
    <row r="106" spans="1:3">
      <c r="A106">
        <v>104</v>
      </c>
      <c r="B106">
        <v>7336260.64312096</v>
      </c>
      <c r="C106">
        <v>830838.94889227</v>
      </c>
    </row>
    <row r="107" spans="1:3">
      <c r="A107">
        <v>105</v>
      </c>
      <c r="B107">
        <v>7330919.66336181</v>
      </c>
      <c r="C107">
        <v>834428.755760067</v>
      </c>
    </row>
    <row r="108" spans="1:3">
      <c r="A108">
        <v>106</v>
      </c>
      <c r="B108">
        <v>7331184.87324798</v>
      </c>
      <c r="C108">
        <v>834513.853119959</v>
      </c>
    </row>
    <row r="109" spans="1:3">
      <c r="A109">
        <v>107</v>
      </c>
      <c r="B109">
        <v>7316915.08433264</v>
      </c>
      <c r="C109">
        <v>842888.813487658</v>
      </c>
    </row>
    <row r="110" spans="1:3">
      <c r="A110">
        <v>108</v>
      </c>
      <c r="B110">
        <v>7302530.05941932</v>
      </c>
      <c r="C110">
        <v>851693.386317481</v>
      </c>
    </row>
    <row r="111" spans="1:3">
      <c r="A111">
        <v>109</v>
      </c>
      <c r="B111">
        <v>7293227.0423923</v>
      </c>
      <c r="C111">
        <v>857588.172294713</v>
      </c>
    </row>
    <row r="112" spans="1:3">
      <c r="A112">
        <v>110</v>
      </c>
      <c r="B112">
        <v>7281902.41435512</v>
      </c>
      <c r="C112">
        <v>865658.240132887</v>
      </c>
    </row>
    <row r="113" spans="1:3">
      <c r="A113">
        <v>111</v>
      </c>
      <c r="B113">
        <v>7270468.54437377</v>
      </c>
      <c r="C113">
        <v>874703.942634202</v>
      </c>
    </row>
    <row r="114" spans="1:3">
      <c r="A114">
        <v>112</v>
      </c>
      <c r="B114">
        <v>7265566.71540028</v>
      </c>
      <c r="C114">
        <v>878418.579009798</v>
      </c>
    </row>
    <row r="115" spans="1:3">
      <c r="A115">
        <v>113</v>
      </c>
      <c r="B115">
        <v>7265809.87009077</v>
      </c>
      <c r="C115">
        <v>878218.215703299</v>
      </c>
    </row>
    <row r="116" spans="1:3">
      <c r="A116">
        <v>114</v>
      </c>
      <c r="B116">
        <v>7253987.09289216</v>
      </c>
      <c r="C116">
        <v>887780.073512107</v>
      </c>
    </row>
    <row r="117" spans="1:3">
      <c r="A117">
        <v>115</v>
      </c>
      <c r="B117">
        <v>7246566.69434692</v>
      </c>
      <c r="C117">
        <v>893830.166443693</v>
      </c>
    </row>
    <row r="118" spans="1:3">
      <c r="A118">
        <v>116</v>
      </c>
      <c r="B118">
        <v>7235493.66190494</v>
      </c>
      <c r="C118">
        <v>902379.58649436</v>
      </c>
    </row>
    <row r="119" spans="1:3">
      <c r="A119">
        <v>117</v>
      </c>
      <c r="B119">
        <v>7226604.41824706</v>
      </c>
      <c r="C119">
        <v>909618.718191041</v>
      </c>
    </row>
    <row r="120" spans="1:3">
      <c r="A120">
        <v>118</v>
      </c>
      <c r="B120">
        <v>7220413.09789027</v>
      </c>
      <c r="C120">
        <v>913894.943604071</v>
      </c>
    </row>
    <row r="121" spans="1:3">
      <c r="A121">
        <v>119</v>
      </c>
      <c r="B121">
        <v>7217623.1434289</v>
      </c>
      <c r="C121">
        <v>913305.762765189</v>
      </c>
    </row>
    <row r="122" spans="1:3">
      <c r="A122">
        <v>120</v>
      </c>
      <c r="B122">
        <v>7217510.55447349</v>
      </c>
      <c r="C122">
        <v>913044.630744764</v>
      </c>
    </row>
    <row r="123" spans="1:3">
      <c r="A123">
        <v>121</v>
      </c>
      <c r="B123">
        <v>7207485.19667138</v>
      </c>
      <c r="C123">
        <v>924486.534704239</v>
      </c>
    </row>
    <row r="124" spans="1:3">
      <c r="A124">
        <v>122</v>
      </c>
      <c r="B124">
        <v>7204837.57213363</v>
      </c>
      <c r="C124">
        <v>927221.482192442</v>
      </c>
    </row>
    <row r="125" spans="1:3">
      <c r="A125">
        <v>123</v>
      </c>
      <c r="B125">
        <v>7204946.45652521</v>
      </c>
      <c r="C125">
        <v>926939.366247491</v>
      </c>
    </row>
    <row r="126" spans="1:3">
      <c r="A126">
        <v>124</v>
      </c>
      <c r="B126">
        <v>7197155.63135424</v>
      </c>
      <c r="C126">
        <v>935006.525053674</v>
      </c>
    </row>
    <row r="127" spans="1:3">
      <c r="A127">
        <v>125</v>
      </c>
      <c r="B127">
        <v>7189254.98656146</v>
      </c>
      <c r="C127">
        <v>944157.834415608</v>
      </c>
    </row>
    <row r="128" spans="1:3">
      <c r="A128">
        <v>126</v>
      </c>
      <c r="B128">
        <v>7184036.04442068</v>
      </c>
      <c r="C128">
        <v>950514.471383045</v>
      </c>
    </row>
    <row r="129" spans="1:3">
      <c r="A129">
        <v>127</v>
      </c>
      <c r="B129">
        <v>7177798.9373858</v>
      </c>
      <c r="C129">
        <v>957912.835309997</v>
      </c>
    </row>
    <row r="130" spans="1:3">
      <c r="A130">
        <v>128</v>
      </c>
      <c r="B130">
        <v>7171397.57112445</v>
      </c>
      <c r="C130">
        <v>965243.326142519</v>
      </c>
    </row>
    <row r="131" spans="1:3">
      <c r="A131">
        <v>129</v>
      </c>
      <c r="B131">
        <v>7168561.51455507</v>
      </c>
      <c r="C131">
        <v>968810.939584911</v>
      </c>
    </row>
    <row r="132" spans="1:3">
      <c r="A132">
        <v>130</v>
      </c>
      <c r="B132">
        <v>7168839.84933335</v>
      </c>
      <c r="C132">
        <v>968814.918697006</v>
      </c>
    </row>
    <row r="133" spans="1:3">
      <c r="A133">
        <v>131</v>
      </c>
      <c r="B133">
        <v>7162245.9983095</v>
      </c>
      <c r="C133">
        <v>977193.542748276</v>
      </c>
    </row>
    <row r="134" spans="1:3">
      <c r="A134">
        <v>132</v>
      </c>
      <c r="B134">
        <v>7158320.72648925</v>
      </c>
      <c r="C134">
        <v>982978.730496303</v>
      </c>
    </row>
    <row r="135" spans="1:3">
      <c r="A135">
        <v>133</v>
      </c>
      <c r="B135">
        <v>7152744.54438734</v>
      </c>
      <c r="C135">
        <v>992825.548184759</v>
      </c>
    </row>
    <row r="136" spans="1:3">
      <c r="A136">
        <v>134</v>
      </c>
      <c r="B136">
        <v>7148478.20292167</v>
      </c>
      <c r="C136">
        <v>1000954.28343266</v>
      </c>
    </row>
    <row r="137" spans="1:3">
      <c r="A137">
        <v>135</v>
      </c>
      <c r="B137">
        <v>7145885.63962887</v>
      </c>
      <c r="C137">
        <v>1007552.25593961</v>
      </c>
    </row>
    <row r="138" spans="1:3">
      <c r="A138">
        <v>136</v>
      </c>
      <c r="B138">
        <v>7145265.99836176</v>
      </c>
      <c r="C138">
        <v>1012986.30958856</v>
      </c>
    </row>
    <row r="139" spans="1:3">
      <c r="A139">
        <v>137</v>
      </c>
      <c r="B139">
        <v>7145198.04903819</v>
      </c>
      <c r="C139">
        <v>1012598.87998354</v>
      </c>
    </row>
    <row r="140" spans="1:3">
      <c r="A140">
        <v>138</v>
      </c>
      <c r="B140">
        <v>7140177.03778278</v>
      </c>
      <c r="C140">
        <v>1019718.3745524</v>
      </c>
    </row>
    <row r="141" spans="1:3">
      <c r="A141">
        <v>139</v>
      </c>
      <c r="B141">
        <v>7138912.45163704</v>
      </c>
      <c r="C141">
        <v>1022909.46624544</v>
      </c>
    </row>
    <row r="142" spans="1:3">
      <c r="A142">
        <v>140</v>
      </c>
      <c r="B142">
        <v>7139040.88040668</v>
      </c>
      <c r="C142">
        <v>1022980.15391069</v>
      </c>
    </row>
    <row r="143" spans="1:3">
      <c r="A143">
        <v>141</v>
      </c>
      <c r="B143">
        <v>7135285.01120285</v>
      </c>
      <c r="C143">
        <v>1030201.48268263</v>
      </c>
    </row>
    <row r="144" spans="1:3">
      <c r="A144">
        <v>142</v>
      </c>
      <c r="B144">
        <v>7131482.42859486</v>
      </c>
      <c r="C144">
        <v>1037901.77705838</v>
      </c>
    </row>
    <row r="145" spans="1:3">
      <c r="A145">
        <v>143</v>
      </c>
      <c r="B145">
        <v>7128973.9385949</v>
      </c>
      <c r="C145">
        <v>1043148.79751624</v>
      </c>
    </row>
    <row r="146" spans="1:3">
      <c r="A146">
        <v>144</v>
      </c>
      <c r="B146">
        <v>7126082.68207953</v>
      </c>
      <c r="C146">
        <v>1050307.5479743</v>
      </c>
    </row>
    <row r="147" spans="1:3">
      <c r="A147">
        <v>145</v>
      </c>
      <c r="B147">
        <v>7123288.81898704</v>
      </c>
      <c r="C147">
        <v>1058863.9127792</v>
      </c>
    </row>
    <row r="148" spans="1:3">
      <c r="A148">
        <v>146</v>
      </c>
      <c r="B148">
        <v>7122172.7763538</v>
      </c>
      <c r="C148">
        <v>1062416.34185234</v>
      </c>
    </row>
    <row r="149" spans="1:3">
      <c r="A149">
        <v>147</v>
      </c>
      <c r="B149">
        <v>7122264.61309042</v>
      </c>
      <c r="C149">
        <v>1062044.6191442</v>
      </c>
    </row>
    <row r="150" spans="1:3">
      <c r="A150">
        <v>148</v>
      </c>
      <c r="B150">
        <v>7119513.67942452</v>
      </c>
      <c r="C150">
        <v>1071018.41397815</v>
      </c>
    </row>
    <row r="151" spans="1:3">
      <c r="A151">
        <v>149</v>
      </c>
      <c r="B151">
        <v>7117937.88776499</v>
      </c>
      <c r="C151">
        <v>1076068.11005527</v>
      </c>
    </row>
    <row r="152" spans="1:3">
      <c r="A152">
        <v>150</v>
      </c>
      <c r="B152">
        <v>7115466.05223491</v>
      </c>
      <c r="C152">
        <v>1082639.24184546</v>
      </c>
    </row>
    <row r="153" spans="1:3">
      <c r="A153">
        <v>151</v>
      </c>
      <c r="B153">
        <v>7113571.45630491</v>
      </c>
      <c r="C153">
        <v>1087844.84965778</v>
      </c>
    </row>
    <row r="154" spans="1:3">
      <c r="A154">
        <v>152</v>
      </c>
      <c r="B154">
        <v>7112294.14580952</v>
      </c>
      <c r="C154">
        <v>1089552.21670514</v>
      </c>
    </row>
    <row r="155" spans="1:3">
      <c r="A155">
        <v>153</v>
      </c>
      <c r="B155">
        <v>7111117.23860573</v>
      </c>
      <c r="C155">
        <v>1094993.21348963</v>
      </c>
    </row>
    <row r="156" spans="1:3">
      <c r="A156">
        <v>154</v>
      </c>
      <c r="B156">
        <v>7110583.48971358</v>
      </c>
      <c r="C156">
        <v>1104960.527817</v>
      </c>
    </row>
    <row r="157" spans="1:3">
      <c r="A157">
        <v>155</v>
      </c>
      <c r="B157">
        <v>7110588.19475954</v>
      </c>
      <c r="C157">
        <v>1105204.72450549</v>
      </c>
    </row>
    <row r="158" spans="1:3">
      <c r="A158">
        <v>156</v>
      </c>
      <c r="B158">
        <v>7108988.545349</v>
      </c>
      <c r="C158">
        <v>1109117.79536441</v>
      </c>
    </row>
    <row r="159" spans="1:3">
      <c r="A159">
        <v>157</v>
      </c>
      <c r="B159">
        <v>7108410.37488855</v>
      </c>
      <c r="C159">
        <v>1111042.14580199</v>
      </c>
    </row>
    <row r="160" spans="1:3">
      <c r="A160">
        <v>158</v>
      </c>
      <c r="B160">
        <v>7108304.96364845</v>
      </c>
      <c r="C160">
        <v>1111197.91670876</v>
      </c>
    </row>
    <row r="161" spans="1:3">
      <c r="A161">
        <v>159</v>
      </c>
      <c r="B161">
        <v>7106651.44119674</v>
      </c>
      <c r="C161">
        <v>1118621.46948148</v>
      </c>
    </row>
    <row r="162" spans="1:3">
      <c r="A162">
        <v>160</v>
      </c>
      <c r="B162">
        <v>7105843.50304127</v>
      </c>
      <c r="C162">
        <v>1123113.65687024</v>
      </c>
    </row>
    <row r="163" spans="1:3">
      <c r="A163">
        <v>161</v>
      </c>
      <c r="B163">
        <v>7104886.92568573</v>
      </c>
      <c r="C163">
        <v>1127741.12169791</v>
      </c>
    </row>
    <row r="164" spans="1:3">
      <c r="A164">
        <v>162</v>
      </c>
      <c r="B164">
        <v>7103866.88760294</v>
      </c>
      <c r="C164">
        <v>1131155.9633581</v>
      </c>
    </row>
    <row r="165" spans="1:3">
      <c r="A165">
        <v>163</v>
      </c>
      <c r="B165">
        <v>7103488.62901518</v>
      </c>
      <c r="C165">
        <v>1132495.19731815</v>
      </c>
    </row>
    <row r="166" spans="1:3">
      <c r="A166">
        <v>164</v>
      </c>
      <c r="B166">
        <v>7103610.83005031</v>
      </c>
      <c r="C166">
        <v>1132569.76749611</v>
      </c>
    </row>
    <row r="167" spans="1:3">
      <c r="A167">
        <v>165</v>
      </c>
      <c r="B167">
        <v>7102501.33965902</v>
      </c>
      <c r="C167">
        <v>1136220.99487513</v>
      </c>
    </row>
    <row r="168" spans="1:3">
      <c r="A168">
        <v>166</v>
      </c>
      <c r="B168">
        <v>7101946.40342391</v>
      </c>
      <c r="C168">
        <v>1138852.79202891</v>
      </c>
    </row>
    <row r="169" spans="1:3">
      <c r="A169">
        <v>167</v>
      </c>
      <c r="B169">
        <v>7101181.5519589</v>
      </c>
      <c r="C169">
        <v>1145529.7428493</v>
      </c>
    </row>
    <row r="170" spans="1:3">
      <c r="A170">
        <v>168</v>
      </c>
      <c r="B170">
        <v>7100596.04678587</v>
      </c>
      <c r="C170">
        <v>1151456.25461377</v>
      </c>
    </row>
    <row r="171" spans="1:3">
      <c r="A171">
        <v>169</v>
      </c>
      <c r="B171">
        <v>7100398.09914166</v>
      </c>
      <c r="C171">
        <v>1157665.78391846</v>
      </c>
    </row>
    <row r="172" spans="1:3">
      <c r="A172">
        <v>170</v>
      </c>
      <c r="B172">
        <v>7100689.75741544</v>
      </c>
      <c r="C172">
        <v>1161282.22318163</v>
      </c>
    </row>
    <row r="173" spans="1:3">
      <c r="A173">
        <v>171</v>
      </c>
      <c r="B173">
        <v>7099723.66070417</v>
      </c>
      <c r="C173">
        <v>1155398.79476241</v>
      </c>
    </row>
    <row r="174" spans="1:3">
      <c r="A174">
        <v>172</v>
      </c>
      <c r="B174">
        <v>7099792.40167064</v>
      </c>
      <c r="C174">
        <v>1156521.337653</v>
      </c>
    </row>
    <row r="175" spans="1:3">
      <c r="A175">
        <v>173</v>
      </c>
      <c r="B175">
        <v>7099761.58880766</v>
      </c>
      <c r="C175">
        <v>1155645.1352417</v>
      </c>
    </row>
    <row r="176" spans="1:3">
      <c r="A176">
        <v>174</v>
      </c>
      <c r="B176">
        <v>7099231.18371839</v>
      </c>
      <c r="C176">
        <v>1158299.14934766</v>
      </c>
    </row>
    <row r="177" spans="1:3">
      <c r="A177">
        <v>175</v>
      </c>
      <c r="B177">
        <v>7099151.19567295</v>
      </c>
      <c r="C177">
        <v>1157821.55127442</v>
      </c>
    </row>
    <row r="178" spans="1:3">
      <c r="A178">
        <v>176</v>
      </c>
      <c r="B178">
        <v>7099240.77461936</v>
      </c>
      <c r="C178">
        <v>1158314.1398055</v>
      </c>
    </row>
    <row r="179" spans="1:3">
      <c r="A179">
        <v>177</v>
      </c>
      <c r="B179">
        <v>7098672.03521242</v>
      </c>
      <c r="C179">
        <v>1157762.13866817</v>
      </c>
    </row>
    <row r="180" spans="1:3">
      <c r="A180">
        <v>178</v>
      </c>
      <c r="B180">
        <v>7098400.6426511</v>
      </c>
      <c r="C180">
        <v>1157359.50878481</v>
      </c>
    </row>
    <row r="181" spans="1:3">
      <c r="A181">
        <v>179</v>
      </c>
      <c r="B181">
        <v>7098486.15846372</v>
      </c>
      <c r="C181">
        <v>1157395.76837491</v>
      </c>
    </row>
    <row r="182" spans="1:3">
      <c r="A182">
        <v>180</v>
      </c>
      <c r="B182">
        <v>7098055.62523537</v>
      </c>
      <c r="C182">
        <v>1158644.79394374</v>
      </c>
    </row>
    <row r="183" spans="1:3">
      <c r="A183">
        <v>181</v>
      </c>
      <c r="B183">
        <v>7098185.6445039</v>
      </c>
      <c r="C183">
        <v>1158003.43158191</v>
      </c>
    </row>
    <row r="184" spans="1:3">
      <c r="A184">
        <v>182</v>
      </c>
      <c r="B184">
        <v>7098071.32799589</v>
      </c>
      <c r="C184">
        <v>1159024.3660778</v>
      </c>
    </row>
    <row r="185" spans="1:3">
      <c r="A185">
        <v>183</v>
      </c>
      <c r="B185">
        <v>7097743.98393971</v>
      </c>
      <c r="C185">
        <v>1159989.23185935</v>
      </c>
    </row>
    <row r="186" spans="1:3">
      <c r="A186">
        <v>184</v>
      </c>
      <c r="B186">
        <v>7097621.29447538</v>
      </c>
      <c r="C186">
        <v>1156333.44276269</v>
      </c>
    </row>
    <row r="187" spans="1:3">
      <c r="A187">
        <v>185</v>
      </c>
      <c r="B187">
        <v>7097600.45193084</v>
      </c>
      <c r="C187">
        <v>1158414.3676861</v>
      </c>
    </row>
    <row r="188" spans="1:3">
      <c r="A188">
        <v>186</v>
      </c>
      <c r="B188">
        <v>7097742.35064544</v>
      </c>
      <c r="C188">
        <v>1152376.70186915</v>
      </c>
    </row>
    <row r="189" spans="1:3">
      <c r="A189">
        <v>187</v>
      </c>
      <c r="B189">
        <v>7097552.06946107</v>
      </c>
      <c r="C189">
        <v>1160567.76473879</v>
      </c>
    </row>
    <row r="190" spans="1:3">
      <c r="A190">
        <v>188</v>
      </c>
      <c r="B190">
        <v>7097557.13119</v>
      </c>
      <c r="C190">
        <v>1169432.83596956</v>
      </c>
    </row>
    <row r="191" spans="1:3">
      <c r="A191">
        <v>189</v>
      </c>
      <c r="B191">
        <v>7097670.87155501</v>
      </c>
      <c r="C191">
        <v>1159757.6966099</v>
      </c>
    </row>
    <row r="192" spans="1:3">
      <c r="A192">
        <v>190</v>
      </c>
      <c r="B192">
        <v>7097529.90377484</v>
      </c>
      <c r="C192">
        <v>1159232.89549423</v>
      </c>
    </row>
    <row r="193" spans="1:3">
      <c r="A193">
        <v>191</v>
      </c>
      <c r="B193">
        <v>7097602.83637866</v>
      </c>
      <c r="C193">
        <v>1159146.80602294</v>
      </c>
    </row>
    <row r="194" spans="1:3">
      <c r="A194">
        <v>192</v>
      </c>
      <c r="B194">
        <v>7097402.7540502</v>
      </c>
      <c r="C194">
        <v>1160912.45431941</v>
      </c>
    </row>
    <row r="195" spans="1:3">
      <c r="A195">
        <v>193</v>
      </c>
      <c r="B195">
        <v>7097370.41545466</v>
      </c>
      <c r="C195">
        <v>1160185.90816971</v>
      </c>
    </row>
    <row r="196" spans="1:3">
      <c r="A196">
        <v>194</v>
      </c>
      <c r="B196">
        <v>7097430.68562251</v>
      </c>
      <c r="C196">
        <v>1161888.78982712</v>
      </c>
    </row>
    <row r="197" spans="1:3">
      <c r="A197">
        <v>195</v>
      </c>
      <c r="B197">
        <v>7097426.37132156</v>
      </c>
      <c r="C197">
        <v>1160262.60981375</v>
      </c>
    </row>
    <row r="198" spans="1:3">
      <c r="A198">
        <v>196</v>
      </c>
      <c r="B198">
        <v>7097491.56982086</v>
      </c>
      <c r="C198">
        <v>1162286.41331104</v>
      </c>
    </row>
    <row r="199" spans="1:3">
      <c r="A199">
        <v>197</v>
      </c>
      <c r="B199">
        <v>7097492.18370574</v>
      </c>
      <c r="C199">
        <v>1160258.49477354</v>
      </c>
    </row>
    <row r="200" spans="1:3">
      <c r="A200">
        <v>198</v>
      </c>
      <c r="B200">
        <v>7097447.30964505</v>
      </c>
      <c r="C200">
        <v>1160714.42501243</v>
      </c>
    </row>
    <row r="201" spans="1:3">
      <c r="A201">
        <v>199</v>
      </c>
      <c r="B201">
        <v>7097416.57998104</v>
      </c>
      <c r="C201">
        <v>1159740.1236932</v>
      </c>
    </row>
    <row r="202" spans="1:3">
      <c r="A202">
        <v>200</v>
      </c>
      <c r="B202">
        <v>7097573.22730022</v>
      </c>
      <c r="C202">
        <v>1160781.07063298</v>
      </c>
    </row>
    <row r="203" spans="1:3">
      <c r="A203">
        <v>201</v>
      </c>
      <c r="B203">
        <v>7097411.57903107</v>
      </c>
      <c r="C203">
        <v>1162625.94875882</v>
      </c>
    </row>
    <row r="204" spans="1:3">
      <c r="A204">
        <v>202</v>
      </c>
      <c r="B204">
        <v>7097436.50577254</v>
      </c>
      <c r="C204">
        <v>1157980.13481672</v>
      </c>
    </row>
    <row r="205" spans="1:3">
      <c r="A205">
        <v>203</v>
      </c>
      <c r="B205">
        <v>7097286.49407481</v>
      </c>
      <c r="C205">
        <v>1159019.9101409</v>
      </c>
    </row>
    <row r="206" spans="1:3">
      <c r="A206">
        <v>204</v>
      </c>
      <c r="B206">
        <v>7097295.49993282</v>
      </c>
      <c r="C206">
        <v>1158065.13941132</v>
      </c>
    </row>
    <row r="207" spans="1:3">
      <c r="A207">
        <v>205</v>
      </c>
      <c r="B207">
        <v>7097267.23766599</v>
      </c>
      <c r="C207">
        <v>1159116.17299498</v>
      </c>
    </row>
    <row r="208" spans="1:3">
      <c r="A208">
        <v>206</v>
      </c>
      <c r="B208">
        <v>7097291.61897811</v>
      </c>
      <c r="C208">
        <v>1158545.35266197</v>
      </c>
    </row>
    <row r="209" spans="1:3">
      <c r="A209">
        <v>207</v>
      </c>
      <c r="B209">
        <v>7097295.32149662</v>
      </c>
      <c r="C209">
        <v>1157723.89335168</v>
      </c>
    </row>
    <row r="210" spans="1:3">
      <c r="A210">
        <v>208</v>
      </c>
      <c r="B210">
        <v>7097277.10363033</v>
      </c>
      <c r="C210">
        <v>1159410.21623904</v>
      </c>
    </row>
    <row r="211" spans="1:3">
      <c r="A211">
        <v>209</v>
      </c>
      <c r="B211">
        <v>7097209.54203673</v>
      </c>
      <c r="C211">
        <v>1159679.88980587</v>
      </c>
    </row>
    <row r="212" spans="1:3">
      <c r="A212">
        <v>210</v>
      </c>
      <c r="B212">
        <v>7097209.65990955</v>
      </c>
      <c r="C212">
        <v>1161303.09833505</v>
      </c>
    </row>
    <row r="213" spans="1:3">
      <c r="A213">
        <v>211</v>
      </c>
      <c r="B213">
        <v>7097210.36048212</v>
      </c>
      <c r="C213">
        <v>1159967.30830109</v>
      </c>
    </row>
    <row r="214" spans="1:3">
      <c r="A214">
        <v>212</v>
      </c>
      <c r="B214">
        <v>7097132.09737335</v>
      </c>
      <c r="C214">
        <v>1161725.12321731</v>
      </c>
    </row>
    <row r="215" spans="1:3">
      <c r="A215">
        <v>213</v>
      </c>
      <c r="B215">
        <v>7097065.9049757</v>
      </c>
      <c r="C215">
        <v>1163093.62253382</v>
      </c>
    </row>
    <row r="216" spans="1:3">
      <c r="A216">
        <v>214</v>
      </c>
      <c r="B216">
        <v>7097082.89580471</v>
      </c>
      <c r="C216">
        <v>1163074.0664268</v>
      </c>
    </row>
    <row r="217" spans="1:3">
      <c r="A217">
        <v>215</v>
      </c>
      <c r="B217">
        <v>7097086.10116011</v>
      </c>
      <c r="C217">
        <v>1165676.89003531</v>
      </c>
    </row>
    <row r="218" spans="1:3">
      <c r="A218">
        <v>216</v>
      </c>
      <c r="B218">
        <v>7097072.07338503</v>
      </c>
      <c r="C218">
        <v>1162056.07830887</v>
      </c>
    </row>
    <row r="219" spans="1:3">
      <c r="A219">
        <v>217</v>
      </c>
      <c r="B219">
        <v>7097067.4842118</v>
      </c>
      <c r="C219">
        <v>1165537.94403149</v>
      </c>
    </row>
    <row r="220" spans="1:3">
      <c r="A220">
        <v>218</v>
      </c>
      <c r="B220">
        <v>7097061.76857446</v>
      </c>
      <c r="C220">
        <v>1163970.61064648</v>
      </c>
    </row>
    <row r="221" spans="1:3">
      <c r="A221">
        <v>219</v>
      </c>
      <c r="B221">
        <v>7097079.85870882</v>
      </c>
      <c r="C221">
        <v>1162133.17043158</v>
      </c>
    </row>
    <row r="222" spans="1:3">
      <c r="A222">
        <v>220</v>
      </c>
      <c r="B222">
        <v>7097077.8638222</v>
      </c>
      <c r="C222">
        <v>1165026.42988063</v>
      </c>
    </row>
    <row r="223" spans="1:3">
      <c r="A223">
        <v>221</v>
      </c>
      <c r="B223">
        <v>7097103.98545611</v>
      </c>
      <c r="C223">
        <v>1166259.83460547</v>
      </c>
    </row>
    <row r="224" spans="1:3">
      <c r="A224">
        <v>222</v>
      </c>
      <c r="B224">
        <v>7097067.52959401</v>
      </c>
      <c r="C224">
        <v>1163626.95925947</v>
      </c>
    </row>
    <row r="225" spans="1:3">
      <c r="A225">
        <v>223</v>
      </c>
      <c r="B225">
        <v>7097065.81072401</v>
      </c>
      <c r="C225">
        <v>1163315.69286479</v>
      </c>
    </row>
    <row r="226" spans="1:3">
      <c r="A226">
        <v>224</v>
      </c>
      <c r="B226">
        <v>7097056.59392894</v>
      </c>
      <c r="C226">
        <v>1163607.24785377</v>
      </c>
    </row>
    <row r="227" spans="1:3">
      <c r="A227">
        <v>225</v>
      </c>
      <c r="B227">
        <v>7097057.98061068</v>
      </c>
      <c r="C227">
        <v>1164253.38816999</v>
      </c>
    </row>
    <row r="228" spans="1:3">
      <c r="A228">
        <v>226</v>
      </c>
      <c r="B228">
        <v>7097059.37779521</v>
      </c>
      <c r="C228">
        <v>1164483.51735248</v>
      </c>
    </row>
    <row r="229" spans="1:3">
      <c r="A229">
        <v>227</v>
      </c>
      <c r="B229">
        <v>7097057.52182783</v>
      </c>
      <c r="C229">
        <v>1164611.73714114</v>
      </c>
    </row>
    <row r="230" spans="1:3">
      <c r="A230">
        <v>228</v>
      </c>
      <c r="B230">
        <v>7097056.31480743</v>
      </c>
      <c r="C230">
        <v>1162429.51207503</v>
      </c>
    </row>
    <row r="231" spans="1:3">
      <c r="A231">
        <v>229</v>
      </c>
      <c r="B231">
        <v>7097048.75069028</v>
      </c>
      <c r="C231">
        <v>1162616.45003251</v>
      </c>
    </row>
    <row r="232" spans="1:3">
      <c r="A232">
        <v>230</v>
      </c>
      <c r="B232">
        <v>7097030.88611105</v>
      </c>
      <c r="C232">
        <v>1163029.27414234</v>
      </c>
    </row>
    <row r="233" spans="1:3">
      <c r="A233">
        <v>231</v>
      </c>
      <c r="B233">
        <v>7097058.95559817</v>
      </c>
      <c r="C233">
        <v>1162263.30593546</v>
      </c>
    </row>
    <row r="234" spans="1:3">
      <c r="A234">
        <v>232</v>
      </c>
      <c r="B234">
        <v>7097025.66149258</v>
      </c>
      <c r="C234">
        <v>1163324.93101903</v>
      </c>
    </row>
    <row r="235" spans="1:3">
      <c r="A235">
        <v>233</v>
      </c>
      <c r="B235">
        <v>7097026.84913181</v>
      </c>
      <c r="C235">
        <v>1163452.41160479</v>
      </c>
    </row>
    <row r="236" spans="1:3">
      <c r="A236">
        <v>234</v>
      </c>
      <c r="B236">
        <v>7097031.76256862</v>
      </c>
      <c r="C236">
        <v>1162704.43815199</v>
      </c>
    </row>
    <row r="237" spans="1:3">
      <c r="A237">
        <v>235</v>
      </c>
      <c r="B237">
        <v>7097017.03210722</v>
      </c>
      <c r="C237">
        <v>1164354.16582351</v>
      </c>
    </row>
    <row r="238" spans="1:3">
      <c r="A238">
        <v>236</v>
      </c>
      <c r="B238">
        <v>7097021.58587701</v>
      </c>
      <c r="C238">
        <v>1164611.98738115</v>
      </c>
    </row>
    <row r="239" spans="1:3">
      <c r="A239">
        <v>237</v>
      </c>
      <c r="B239">
        <v>7097010.62630289</v>
      </c>
      <c r="C239">
        <v>1165028.45264719</v>
      </c>
    </row>
    <row r="240" spans="1:3">
      <c r="A240">
        <v>238</v>
      </c>
      <c r="B240">
        <v>7097001.54350469</v>
      </c>
      <c r="C240">
        <v>1165322.97372384</v>
      </c>
    </row>
    <row r="241" spans="1:3">
      <c r="A241">
        <v>239</v>
      </c>
      <c r="B241">
        <v>7097000.0904198</v>
      </c>
      <c r="C241">
        <v>1165271.15822266</v>
      </c>
    </row>
    <row r="242" spans="1:3">
      <c r="A242">
        <v>240</v>
      </c>
      <c r="B242">
        <v>7096980.60455607</v>
      </c>
      <c r="C242">
        <v>1165801.95663556</v>
      </c>
    </row>
    <row r="243" spans="1:3">
      <c r="A243">
        <v>241</v>
      </c>
      <c r="B243">
        <v>7096980.89139076</v>
      </c>
      <c r="C243">
        <v>1165021.05243367</v>
      </c>
    </row>
    <row r="244" spans="1:3">
      <c r="A244">
        <v>242</v>
      </c>
      <c r="B244">
        <v>7096983.20617755</v>
      </c>
      <c r="C244">
        <v>1167166.80222549</v>
      </c>
    </row>
    <row r="245" spans="1:3">
      <c r="A245">
        <v>243</v>
      </c>
      <c r="B245">
        <v>7096982.69505327</v>
      </c>
      <c r="C245">
        <v>1165392.09120492</v>
      </c>
    </row>
    <row r="246" spans="1:3">
      <c r="A246">
        <v>244</v>
      </c>
      <c r="B246">
        <v>7096975.79776485</v>
      </c>
      <c r="C246">
        <v>1166469.81112964</v>
      </c>
    </row>
    <row r="247" spans="1:3">
      <c r="A247">
        <v>245</v>
      </c>
      <c r="B247">
        <v>7096980.39911157</v>
      </c>
      <c r="C247">
        <v>1165877.67794928</v>
      </c>
    </row>
    <row r="248" spans="1:3">
      <c r="A248">
        <v>246</v>
      </c>
      <c r="B248">
        <v>7096983.66701652</v>
      </c>
      <c r="C248">
        <v>1167071.27599423</v>
      </c>
    </row>
    <row r="249" spans="1:3">
      <c r="A249">
        <v>247</v>
      </c>
      <c r="B249">
        <v>7096974.85999769</v>
      </c>
      <c r="C249">
        <v>1166439.73665801</v>
      </c>
    </row>
    <row r="250" spans="1:3">
      <c r="A250">
        <v>248</v>
      </c>
      <c r="B250">
        <v>7096971.23625914</v>
      </c>
      <c r="C250">
        <v>1167821.68892771</v>
      </c>
    </row>
    <row r="251" spans="1:3">
      <c r="A251">
        <v>249</v>
      </c>
      <c r="B251">
        <v>7096982.9643029</v>
      </c>
      <c r="C251">
        <v>1167665.75953513</v>
      </c>
    </row>
    <row r="252" spans="1:3">
      <c r="A252">
        <v>250</v>
      </c>
      <c r="B252">
        <v>7096967.52166291</v>
      </c>
      <c r="C252">
        <v>1167606.14360593</v>
      </c>
    </row>
    <row r="253" spans="1:3">
      <c r="A253">
        <v>251</v>
      </c>
      <c r="B253">
        <v>7096971.22050243</v>
      </c>
      <c r="C253">
        <v>1167835.32811609</v>
      </c>
    </row>
    <row r="254" spans="1:3">
      <c r="A254">
        <v>252</v>
      </c>
      <c r="B254">
        <v>7096965.55028417</v>
      </c>
      <c r="C254">
        <v>1167428.79840173</v>
      </c>
    </row>
    <row r="255" spans="1:3">
      <c r="A255">
        <v>253</v>
      </c>
      <c r="B255">
        <v>7096961.61883613</v>
      </c>
      <c r="C255">
        <v>1167776.06726544</v>
      </c>
    </row>
    <row r="256" spans="1:3">
      <c r="A256">
        <v>254</v>
      </c>
      <c r="B256">
        <v>7096967.307946</v>
      </c>
      <c r="C256">
        <v>1167510.70899933</v>
      </c>
    </row>
    <row r="257" spans="1:3">
      <c r="A257">
        <v>255</v>
      </c>
      <c r="B257">
        <v>7096965.35863389</v>
      </c>
      <c r="C257">
        <v>1167681.87397503</v>
      </c>
    </row>
    <row r="258" spans="1:3">
      <c r="A258">
        <v>256</v>
      </c>
      <c r="B258">
        <v>7096971.3075769</v>
      </c>
      <c r="C258">
        <v>1168206.2902198</v>
      </c>
    </row>
    <row r="259" spans="1:3">
      <c r="A259">
        <v>257</v>
      </c>
      <c r="B259">
        <v>7096965.28341574</v>
      </c>
      <c r="C259">
        <v>1167083.55022149</v>
      </c>
    </row>
    <row r="260" spans="1:3">
      <c r="A260">
        <v>258</v>
      </c>
      <c r="B260">
        <v>7096967.19686533</v>
      </c>
      <c r="C260">
        <v>1168985.0011403</v>
      </c>
    </row>
    <row r="261" spans="1:3">
      <c r="A261">
        <v>259</v>
      </c>
      <c r="B261">
        <v>7096964.38720131</v>
      </c>
      <c r="C261">
        <v>1168228.35830808</v>
      </c>
    </row>
    <row r="262" spans="1:3">
      <c r="A262">
        <v>260</v>
      </c>
      <c r="B262">
        <v>7096955.75141453</v>
      </c>
      <c r="C262">
        <v>1168295.74094819</v>
      </c>
    </row>
    <row r="263" spans="1:3">
      <c r="A263">
        <v>261</v>
      </c>
      <c r="B263">
        <v>7096961.19783915</v>
      </c>
      <c r="C263">
        <v>1169038.31022066</v>
      </c>
    </row>
    <row r="264" spans="1:3">
      <c r="A264">
        <v>262</v>
      </c>
      <c r="B264">
        <v>7096955.55563974</v>
      </c>
      <c r="C264">
        <v>1167336.95870527</v>
      </c>
    </row>
    <row r="265" spans="1:3">
      <c r="A265">
        <v>263</v>
      </c>
      <c r="B265">
        <v>7096955.15146552</v>
      </c>
      <c r="C265">
        <v>1167187.55756602</v>
      </c>
    </row>
    <row r="266" spans="1:3">
      <c r="A266">
        <v>264</v>
      </c>
      <c r="B266">
        <v>7096960.46045552</v>
      </c>
      <c r="C266">
        <v>1166761.83278763</v>
      </c>
    </row>
    <row r="267" spans="1:3">
      <c r="A267">
        <v>265</v>
      </c>
      <c r="B267">
        <v>7096960.4622801</v>
      </c>
      <c r="C267">
        <v>1166528.51663816</v>
      </c>
    </row>
    <row r="268" spans="1:3">
      <c r="A268">
        <v>266</v>
      </c>
      <c r="B268">
        <v>7096965.11114063</v>
      </c>
      <c r="C268">
        <v>1166970.92134145</v>
      </c>
    </row>
    <row r="269" spans="1:3">
      <c r="A269">
        <v>267</v>
      </c>
      <c r="B269">
        <v>7096956.63610241</v>
      </c>
      <c r="C269">
        <v>1167194.12127478</v>
      </c>
    </row>
    <row r="270" spans="1:3">
      <c r="A270">
        <v>268</v>
      </c>
      <c r="B270">
        <v>7096957.71235441</v>
      </c>
      <c r="C270">
        <v>1167852.29035661</v>
      </c>
    </row>
    <row r="271" spans="1:3">
      <c r="A271">
        <v>269</v>
      </c>
      <c r="B271">
        <v>7096955.8044648</v>
      </c>
      <c r="C271">
        <v>1167454.01948014</v>
      </c>
    </row>
    <row r="272" spans="1:3">
      <c r="A272">
        <v>270</v>
      </c>
      <c r="B272">
        <v>7096964.26514671</v>
      </c>
      <c r="C272">
        <v>1167495.74492079</v>
      </c>
    </row>
    <row r="273" spans="1:3">
      <c r="A273">
        <v>271</v>
      </c>
      <c r="B273">
        <v>7096959.10381261</v>
      </c>
      <c r="C273">
        <v>1168048.33061168</v>
      </c>
    </row>
    <row r="274" spans="1:3">
      <c r="A274">
        <v>272</v>
      </c>
      <c r="B274">
        <v>7096955.37497102</v>
      </c>
      <c r="C274">
        <v>1167117.37078163</v>
      </c>
    </row>
    <row r="275" spans="1:3">
      <c r="A275">
        <v>273</v>
      </c>
      <c r="B275">
        <v>7096951.53468793</v>
      </c>
      <c r="C275">
        <v>1167225.10194487</v>
      </c>
    </row>
    <row r="276" spans="1:3">
      <c r="A276">
        <v>274</v>
      </c>
      <c r="B276">
        <v>7096952.32452977</v>
      </c>
      <c r="C276">
        <v>1167476.96625768</v>
      </c>
    </row>
    <row r="277" spans="1:3">
      <c r="A277">
        <v>275</v>
      </c>
      <c r="B277">
        <v>7096950.29492687</v>
      </c>
      <c r="C277">
        <v>1167556.26466266</v>
      </c>
    </row>
    <row r="278" spans="1:3">
      <c r="A278">
        <v>276</v>
      </c>
      <c r="B278">
        <v>7096950.87857918</v>
      </c>
      <c r="C278">
        <v>1167776.2276567</v>
      </c>
    </row>
    <row r="279" spans="1:3">
      <c r="A279">
        <v>277</v>
      </c>
      <c r="B279">
        <v>7096955.06611509</v>
      </c>
      <c r="C279">
        <v>1166855.40594174</v>
      </c>
    </row>
    <row r="280" spans="1:3">
      <c r="A280">
        <v>278</v>
      </c>
      <c r="B280">
        <v>7096951.95584446</v>
      </c>
      <c r="C280">
        <v>1167315.88491681</v>
      </c>
    </row>
    <row r="281" spans="1:3">
      <c r="A281">
        <v>279</v>
      </c>
      <c r="B281">
        <v>7096950.72349518</v>
      </c>
      <c r="C281">
        <v>1167723.70802943</v>
      </c>
    </row>
    <row r="282" spans="1:3">
      <c r="A282">
        <v>280</v>
      </c>
      <c r="B282">
        <v>7096950.16507593</v>
      </c>
      <c r="C282">
        <v>1167472.73281268</v>
      </c>
    </row>
    <row r="283" spans="1:3">
      <c r="A283">
        <v>281</v>
      </c>
      <c r="B283">
        <v>7096950.63283909</v>
      </c>
      <c r="C283">
        <v>1167741.25545252</v>
      </c>
    </row>
    <row r="284" spans="1:3">
      <c r="A284">
        <v>282</v>
      </c>
      <c r="B284">
        <v>7096950.83517681</v>
      </c>
      <c r="C284">
        <v>1167310.4718515</v>
      </c>
    </row>
    <row r="285" spans="1:3">
      <c r="A285">
        <v>283</v>
      </c>
      <c r="B285">
        <v>7096946.65186064</v>
      </c>
      <c r="C285">
        <v>1167673.73091034</v>
      </c>
    </row>
    <row r="286" spans="1:3">
      <c r="A286">
        <v>284</v>
      </c>
      <c r="B286">
        <v>7096948.30733029</v>
      </c>
      <c r="C286">
        <v>1167363.06460477</v>
      </c>
    </row>
    <row r="287" spans="1:3">
      <c r="A287">
        <v>285</v>
      </c>
      <c r="B287">
        <v>7096948.00198543</v>
      </c>
      <c r="C287">
        <v>1167820.16929964</v>
      </c>
    </row>
    <row r="288" spans="1:3">
      <c r="A288">
        <v>286</v>
      </c>
      <c r="B288">
        <v>7096947.29507553</v>
      </c>
      <c r="C288">
        <v>1168657.05432975</v>
      </c>
    </row>
    <row r="289" spans="1:3">
      <c r="A289">
        <v>287</v>
      </c>
      <c r="B289">
        <v>7096947.80919119</v>
      </c>
      <c r="C289">
        <v>1167642.48299004</v>
      </c>
    </row>
    <row r="290" spans="1:3">
      <c r="A290">
        <v>288</v>
      </c>
      <c r="B290">
        <v>7096948.41490495</v>
      </c>
      <c r="C290">
        <v>1168345.56421724</v>
      </c>
    </row>
    <row r="291" spans="1:3">
      <c r="A291">
        <v>289</v>
      </c>
      <c r="B291">
        <v>7096948.65131668</v>
      </c>
      <c r="C291">
        <v>1167618.71783792</v>
      </c>
    </row>
    <row r="292" spans="1:3">
      <c r="A292">
        <v>290</v>
      </c>
      <c r="B292">
        <v>7096949.75112857</v>
      </c>
      <c r="C292">
        <v>1167898.04972023</v>
      </c>
    </row>
    <row r="293" spans="1:3">
      <c r="A293">
        <v>291</v>
      </c>
      <c r="B293">
        <v>7096946.99648338</v>
      </c>
      <c r="C293">
        <v>1167750.53469807</v>
      </c>
    </row>
    <row r="294" spans="1:3">
      <c r="A294">
        <v>292</v>
      </c>
      <c r="B294">
        <v>7096947.05303966</v>
      </c>
      <c r="C294">
        <v>1167601.33559713</v>
      </c>
    </row>
    <row r="295" spans="1:3">
      <c r="A295">
        <v>293</v>
      </c>
      <c r="B295">
        <v>7096946.70880972</v>
      </c>
      <c r="C295">
        <v>1167450.56641806</v>
      </c>
    </row>
    <row r="296" spans="1:3">
      <c r="A296">
        <v>294</v>
      </c>
      <c r="B296">
        <v>7096946.68688636</v>
      </c>
      <c r="C296">
        <v>1167762.51222251</v>
      </c>
    </row>
    <row r="297" spans="1:3">
      <c r="A297">
        <v>295</v>
      </c>
      <c r="B297">
        <v>7096945.73130724</v>
      </c>
      <c r="C297">
        <v>1167706.26866132</v>
      </c>
    </row>
    <row r="298" spans="1:3">
      <c r="A298">
        <v>296</v>
      </c>
      <c r="B298">
        <v>7096946.31846228</v>
      </c>
      <c r="C298">
        <v>1167668.7754132</v>
      </c>
    </row>
    <row r="299" spans="1:3">
      <c r="A299">
        <v>297</v>
      </c>
      <c r="B299">
        <v>7096945.58033275</v>
      </c>
      <c r="C299">
        <v>1167475.28503527</v>
      </c>
    </row>
    <row r="300" spans="1:3">
      <c r="A300">
        <v>298</v>
      </c>
      <c r="B300">
        <v>7096945.65249011</v>
      </c>
      <c r="C300">
        <v>1167609.80617137</v>
      </c>
    </row>
    <row r="301" spans="1:3">
      <c r="A301">
        <v>299</v>
      </c>
      <c r="B301">
        <v>7096946.1122834</v>
      </c>
      <c r="C301">
        <v>1167483.10278846</v>
      </c>
    </row>
    <row r="302" spans="1:3">
      <c r="A302">
        <v>300</v>
      </c>
      <c r="B302">
        <v>7096945.60462515</v>
      </c>
      <c r="C302">
        <v>1167429.66937799</v>
      </c>
    </row>
    <row r="303" spans="1:3">
      <c r="A303">
        <v>301</v>
      </c>
      <c r="B303">
        <v>7096945.71769966</v>
      </c>
      <c r="C303">
        <v>1167420.83173717</v>
      </c>
    </row>
    <row r="304" spans="1:3">
      <c r="A304">
        <v>302</v>
      </c>
      <c r="B304">
        <v>7096945.63862564</v>
      </c>
      <c r="C304">
        <v>1167627.49595178</v>
      </c>
    </row>
    <row r="305" spans="1:3">
      <c r="A305">
        <v>303</v>
      </c>
      <c r="B305">
        <v>7096944.99643765</v>
      </c>
      <c r="C305">
        <v>1167616.24014813</v>
      </c>
    </row>
    <row r="306" spans="1:3">
      <c r="A306">
        <v>304</v>
      </c>
      <c r="B306">
        <v>7096944.71170919</v>
      </c>
      <c r="C306">
        <v>1167858.38894677</v>
      </c>
    </row>
    <row r="307" spans="1:3">
      <c r="A307">
        <v>305</v>
      </c>
      <c r="B307">
        <v>7096943.75093096</v>
      </c>
      <c r="C307">
        <v>1168066.08979948</v>
      </c>
    </row>
    <row r="308" spans="1:3">
      <c r="A308">
        <v>306</v>
      </c>
      <c r="B308">
        <v>7096944.11411917</v>
      </c>
      <c r="C308">
        <v>1168116.7539251</v>
      </c>
    </row>
    <row r="309" spans="1:3">
      <c r="A309">
        <v>307</v>
      </c>
      <c r="B309">
        <v>7096943.72803415</v>
      </c>
      <c r="C309">
        <v>1168125.60451045</v>
      </c>
    </row>
    <row r="310" spans="1:3">
      <c r="A310">
        <v>308</v>
      </c>
      <c r="B310">
        <v>7096944.07537588</v>
      </c>
      <c r="C310">
        <v>1168358.28658088</v>
      </c>
    </row>
    <row r="311" spans="1:3">
      <c r="A311">
        <v>309</v>
      </c>
      <c r="B311">
        <v>7096943.93212984</v>
      </c>
      <c r="C311">
        <v>1168082.55597594</v>
      </c>
    </row>
    <row r="312" spans="1:3">
      <c r="A312">
        <v>310</v>
      </c>
      <c r="B312">
        <v>7096944.35887722</v>
      </c>
      <c r="C312">
        <v>1168243.42957119</v>
      </c>
    </row>
    <row r="313" spans="1:3">
      <c r="A313">
        <v>311</v>
      </c>
      <c r="B313">
        <v>7096944.02345803</v>
      </c>
      <c r="C313">
        <v>1168222.32452605</v>
      </c>
    </row>
    <row r="314" spans="1:3">
      <c r="A314">
        <v>312</v>
      </c>
      <c r="B314">
        <v>7096944.76990063</v>
      </c>
      <c r="C314">
        <v>1167955.98810818</v>
      </c>
    </row>
    <row r="315" spans="1:3">
      <c r="A315">
        <v>313</v>
      </c>
      <c r="B315">
        <v>7096943.95179998</v>
      </c>
      <c r="C315">
        <v>1167973.72652764</v>
      </c>
    </row>
    <row r="316" spans="1:3">
      <c r="A316">
        <v>314</v>
      </c>
      <c r="B316">
        <v>7096943.9822427</v>
      </c>
      <c r="C316">
        <v>1168422.13372146</v>
      </c>
    </row>
    <row r="317" spans="1:3">
      <c r="A317">
        <v>315</v>
      </c>
      <c r="B317">
        <v>7096943.77940815</v>
      </c>
      <c r="C317">
        <v>1168129.51476222</v>
      </c>
    </row>
    <row r="318" spans="1:3">
      <c r="A318">
        <v>316</v>
      </c>
      <c r="B318">
        <v>7096943.91417713</v>
      </c>
      <c r="C318">
        <v>1168175.18171235</v>
      </c>
    </row>
    <row r="319" spans="1:3">
      <c r="A319">
        <v>317</v>
      </c>
      <c r="B319">
        <v>7096943.66474531</v>
      </c>
      <c r="C319">
        <v>1168146.07016995</v>
      </c>
    </row>
    <row r="320" spans="1:3">
      <c r="A320">
        <v>318</v>
      </c>
      <c r="B320">
        <v>7096943.73331355</v>
      </c>
      <c r="C320">
        <v>1168135.53835086</v>
      </c>
    </row>
    <row r="321" spans="1:3">
      <c r="A321">
        <v>319</v>
      </c>
      <c r="B321">
        <v>7096943.93414147</v>
      </c>
      <c r="C321">
        <v>1168302.07507979</v>
      </c>
    </row>
    <row r="322" spans="1:3">
      <c r="A322">
        <v>320</v>
      </c>
      <c r="B322">
        <v>7096943.69948702</v>
      </c>
      <c r="C322">
        <v>1168199.46424955</v>
      </c>
    </row>
    <row r="323" spans="1:3">
      <c r="A323">
        <v>321</v>
      </c>
      <c r="B323">
        <v>7096943.54630389</v>
      </c>
      <c r="C323">
        <v>1167954.51365852</v>
      </c>
    </row>
    <row r="324" spans="1:3">
      <c r="A324">
        <v>322</v>
      </c>
      <c r="B324">
        <v>7096943.66461474</v>
      </c>
      <c r="C324">
        <v>1167926.87002668</v>
      </c>
    </row>
    <row r="325" spans="1:3">
      <c r="A325">
        <v>323</v>
      </c>
      <c r="B325">
        <v>7096943.51797723</v>
      </c>
      <c r="C325">
        <v>1167875.85597361</v>
      </c>
    </row>
    <row r="326" spans="1:3">
      <c r="A326">
        <v>324</v>
      </c>
      <c r="B326">
        <v>7096943.59460929</v>
      </c>
      <c r="C326">
        <v>1167828.09904574</v>
      </c>
    </row>
    <row r="327" spans="1:3">
      <c r="A327">
        <v>325</v>
      </c>
      <c r="B327">
        <v>7096943.5642434</v>
      </c>
      <c r="C327">
        <v>1167777.21580926</v>
      </c>
    </row>
    <row r="328" spans="1:3">
      <c r="A328">
        <v>326</v>
      </c>
      <c r="B328">
        <v>7096943.56260274</v>
      </c>
      <c r="C328">
        <v>1167874.0110191</v>
      </c>
    </row>
    <row r="329" spans="1:3">
      <c r="A329">
        <v>327</v>
      </c>
      <c r="B329">
        <v>7096943.29844309</v>
      </c>
      <c r="C329">
        <v>1168022.19438283</v>
      </c>
    </row>
    <row r="330" spans="1:3">
      <c r="A330">
        <v>328</v>
      </c>
      <c r="B330">
        <v>7096943.37190578</v>
      </c>
      <c r="C330">
        <v>1168110.68868366</v>
      </c>
    </row>
    <row r="331" spans="1:3">
      <c r="A331">
        <v>329</v>
      </c>
      <c r="B331">
        <v>7096943.31240629</v>
      </c>
      <c r="C331">
        <v>1167986.92305375</v>
      </c>
    </row>
    <row r="332" spans="1:3">
      <c r="A332">
        <v>330</v>
      </c>
      <c r="B332">
        <v>7096943.39007005</v>
      </c>
      <c r="C332">
        <v>1167861.90152691</v>
      </c>
    </row>
    <row r="333" spans="1:3">
      <c r="A333">
        <v>331</v>
      </c>
      <c r="B333">
        <v>7096943.4257362</v>
      </c>
      <c r="C333">
        <v>1168027.21101257</v>
      </c>
    </row>
    <row r="334" spans="1:3">
      <c r="A334">
        <v>332</v>
      </c>
      <c r="B334">
        <v>7096943.42118521</v>
      </c>
      <c r="C334">
        <v>1168100.49289177</v>
      </c>
    </row>
    <row r="335" spans="1:3">
      <c r="A335">
        <v>333</v>
      </c>
      <c r="B335">
        <v>7096943.37302364</v>
      </c>
      <c r="C335">
        <v>1168058.28167829</v>
      </c>
    </row>
    <row r="336" spans="1:3">
      <c r="A336">
        <v>334</v>
      </c>
      <c r="B336">
        <v>7096943.32171911</v>
      </c>
      <c r="C336">
        <v>1168150.77655237</v>
      </c>
    </row>
    <row r="337" spans="1:3">
      <c r="A337">
        <v>335</v>
      </c>
      <c r="B337">
        <v>7096943.42657719</v>
      </c>
      <c r="C337">
        <v>1168027.07373043</v>
      </c>
    </row>
    <row r="338" spans="1:3">
      <c r="A338">
        <v>336</v>
      </c>
      <c r="B338">
        <v>7096943.32063659</v>
      </c>
      <c r="C338">
        <v>1167984.59007523</v>
      </c>
    </row>
    <row r="339" spans="1:3">
      <c r="A339">
        <v>337</v>
      </c>
      <c r="B339">
        <v>7096943.33427275</v>
      </c>
      <c r="C339">
        <v>1168070.52040847</v>
      </c>
    </row>
    <row r="340" spans="1:3">
      <c r="A340">
        <v>338</v>
      </c>
      <c r="B340">
        <v>7096943.35927438</v>
      </c>
      <c r="C340">
        <v>1168050.80859977</v>
      </c>
    </row>
    <row r="341" spans="1:3">
      <c r="A341">
        <v>339</v>
      </c>
      <c r="B341">
        <v>7096943.34447744</v>
      </c>
      <c r="C341">
        <v>1167969.95749047</v>
      </c>
    </row>
    <row r="342" spans="1:3">
      <c r="A342">
        <v>340</v>
      </c>
      <c r="B342">
        <v>7096943.31312683</v>
      </c>
      <c r="C342">
        <v>1168069.8483454</v>
      </c>
    </row>
    <row r="343" spans="1:3">
      <c r="A343">
        <v>341</v>
      </c>
      <c r="B343">
        <v>7096943.2130231</v>
      </c>
      <c r="C343">
        <v>1168070.6260603</v>
      </c>
    </row>
    <row r="344" spans="1:3">
      <c r="A344">
        <v>342</v>
      </c>
      <c r="B344">
        <v>7096943.23306245</v>
      </c>
      <c r="C344">
        <v>1168059.40703863</v>
      </c>
    </row>
    <row r="345" spans="1:3">
      <c r="A345">
        <v>343</v>
      </c>
      <c r="B345">
        <v>7096943.22608916</v>
      </c>
      <c r="C345">
        <v>1168048.09885628</v>
      </c>
    </row>
    <row r="346" spans="1:3">
      <c r="A346">
        <v>344</v>
      </c>
      <c r="B346">
        <v>7096943.2270712</v>
      </c>
      <c r="C346">
        <v>1168034.45388814</v>
      </c>
    </row>
    <row r="347" spans="1:3">
      <c r="A347">
        <v>345</v>
      </c>
      <c r="B347">
        <v>7096943.18952545</v>
      </c>
      <c r="C347">
        <v>1168059.07799037</v>
      </c>
    </row>
    <row r="348" spans="1:3">
      <c r="A348">
        <v>346</v>
      </c>
      <c r="B348">
        <v>7096943.20001879</v>
      </c>
      <c r="C348">
        <v>1168017.7729367</v>
      </c>
    </row>
    <row r="349" spans="1:3">
      <c r="A349">
        <v>347</v>
      </c>
      <c r="B349">
        <v>7096943.13435236</v>
      </c>
      <c r="C349">
        <v>1168032.43531146</v>
      </c>
    </row>
    <row r="350" spans="1:3">
      <c r="A350">
        <v>348</v>
      </c>
      <c r="B350">
        <v>7096943.15881434</v>
      </c>
      <c r="C350">
        <v>1168006.52344509</v>
      </c>
    </row>
    <row r="351" spans="1:3">
      <c r="A351">
        <v>349</v>
      </c>
      <c r="B351">
        <v>7096943.06667867</v>
      </c>
      <c r="C351">
        <v>1168095.32848419</v>
      </c>
    </row>
    <row r="352" spans="1:3">
      <c r="A352">
        <v>350</v>
      </c>
      <c r="B352">
        <v>7096943.04638054</v>
      </c>
      <c r="C352">
        <v>1168090.19035796</v>
      </c>
    </row>
    <row r="353" spans="1:3">
      <c r="A353">
        <v>351</v>
      </c>
      <c r="B353">
        <v>7096943.07407248</v>
      </c>
      <c r="C353">
        <v>1168090.13041825</v>
      </c>
    </row>
    <row r="354" spans="1:3">
      <c r="A354">
        <v>352</v>
      </c>
      <c r="B354">
        <v>7096943.07013321</v>
      </c>
      <c r="C354">
        <v>1168140.00510778</v>
      </c>
    </row>
    <row r="355" spans="1:3">
      <c r="A355">
        <v>353</v>
      </c>
      <c r="B355">
        <v>7096943.05306808</v>
      </c>
      <c r="C355">
        <v>1168120.99008421</v>
      </c>
    </row>
    <row r="356" spans="1:3">
      <c r="A356">
        <v>354</v>
      </c>
      <c r="B356">
        <v>7096943.04748567</v>
      </c>
      <c r="C356">
        <v>1168116.00802418</v>
      </c>
    </row>
    <row r="357" spans="1:3">
      <c r="A357">
        <v>355</v>
      </c>
      <c r="B357">
        <v>7096943.05651434</v>
      </c>
      <c r="C357">
        <v>1168115.39637417</v>
      </c>
    </row>
    <row r="358" spans="1:3">
      <c r="A358">
        <v>356</v>
      </c>
      <c r="B358">
        <v>7096943.00571016</v>
      </c>
      <c r="C358">
        <v>1168132.1675632</v>
      </c>
    </row>
    <row r="359" spans="1:3">
      <c r="A359">
        <v>357</v>
      </c>
      <c r="B359">
        <v>7096943.02294304</v>
      </c>
      <c r="C359">
        <v>1168185.56018925</v>
      </c>
    </row>
    <row r="360" spans="1:3">
      <c r="A360">
        <v>358</v>
      </c>
      <c r="B360">
        <v>7096942.98154966</v>
      </c>
      <c r="C360">
        <v>1168128.27517192</v>
      </c>
    </row>
    <row r="361" spans="1:3">
      <c r="A361">
        <v>359</v>
      </c>
      <c r="B361">
        <v>7096943.02303407</v>
      </c>
      <c r="C361">
        <v>1168111.23561166</v>
      </c>
    </row>
    <row r="362" spans="1:3">
      <c r="A362">
        <v>360</v>
      </c>
      <c r="B362">
        <v>7096942.98208759</v>
      </c>
      <c r="C362">
        <v>1168133.31498819</v>
      </c>
    </row>
    <row r="363" spans="1:3">
      <c r="A363">
        <v>361</v>
      </c>
      <c r="B363">
        <v>7096943.0086517</v>
      </c>
      <c r="C363">
        <v>1168058.92268094</v>
      </c>
    </row>
    <row r="364" spans="1:3">
      <c r="A364">
        <v>362</v>
      </c>
      <c r="B364">
        <v>7096942.99614964</v>
      </c>
      <c r="C364">
        <v>1168162.92817579</v>
      </c>
    </row>
    <row r="365" spans="1:3">
      <c r="A365">
        <v>363</v>
      </c>
      <c r="B365">
        <v>7096942.98554711</v>
      </c>
      <c r="C365">
        <v>1168088.40360751</v>
      </c>
    </row>
    <row r="366" spans="1:3">
      <c r="A366">
        <v>364</v>
      </c>
      <c r="B366">
        <v>7096942.99814137</v>
      </c>
      <c r="C366">
        <v>1168156.50092892</v>
      </c>
    </row>
    <row r="367" spans="1:3">
      <c r="A367">
        <v>365</v>
      </c>
      <c r="B367">
        <v>7096943.03194628</v>
      </c>
      <c r="C367">
        <v>1168124.72468774</v>
      </c>
    </row>
    <row r="368" spans="1:3">
      <c r="A368">
        <v>366</v>
      </c>
      <c r="B368">
        <v>7096942.99513676</v>
      </c>
      <c r="C368">
        <v>1168077.65100273</v>
      </c>
    </row>
    <row r="369" spans="1:3">
      <c r="A369">
        <v>367</v>
      </c>
      <c r="B369">
        <v>7096942.97554316</v>
      </c>
      <c r="C369">
        <v>1168139.49665465</v>
      </c>
    </row>
    <row r="370" spans="1:3">
      <c r="A370">
        <v>368</v>
      </c>
      <c r="B370">
        <v>7096942.95747853</v>
      </c>
      <c r="C370">
        <v>1168146.79892826</v>
      </c>
    </row>
    <row r="371" spans="1:3">
      <c r="A371">
        <v>369</v>
      </c>
      <c r="B371">
        <v>7096942.94587952</v>
      </c>
      <c r="C371">
        <v>1168145.36522829</v>
      </c>
    </row>
    <row r="372" spans="1:3">
      <c r="A372">
        <v>370</v>
      </c>
      <c r="B372">
        <v>7096942.9661309</v>
      </c>
      <c r="C372">
        <v>1168138.5651719</v>
      </c>
    </row>
    <row r="373" spans="1:3">
      <c r="A373">
        <v>371</v>
      </c>
      <c r="B373">
        <v>7096942.95357919</v>
      </c>
      <c r="C373">
        <v>1168142.70183983</v>
      </c>
    </row>
    <row r="374" spans="1:3">
      <c r="A374">
        <v>372</v>
      </c>
      <c r="B374">
        <v>7096942.96390692</v>
      </c>
      <c r="C374">
        <v>1168120.82421145</v>
      </c>
    </row>
    <row r="375" spans="1:3">
      <c r="A375">
        <v>373</v>
      </c>
      <c r="B375">
        <v>7096942.9506752</v>
      </c>
      <c r="C375">
        <v>1168123.1493711</v>
      </c>
    </row>
    <row r="376" spans="1:3">
      <c r="A376">
        <v>374</v>
      </c>
      <c r="B376">
        <v>7096942.94220034</v>
      </c>
      <c r="C376">
        <v>1168182.61191284</v>
      </c>
    </row>
    <row r="377" spans="1:3">
      <c r="A377">
        <v>375</v>
      </c>
      <c r="B377">
        <v>7096942.94930061</v>
      </c>
      <c r="C377">
        <v>1168187.85146626</v>
      </c>
    </row>
    <row r="378" spans="1:3">
      <c r="A378">
        <v>376</v>
      </c>
      <c r="B378">
        <v>7096942.9211275</v>
      </c>
      <c r="C378">
        <v>1168195.91805057</v>
      </c>
    </row>
    <row r="379" spans="1:3">
      <c r="A379">
        <v>377</v>
      </c>
      <c r="B379">
        <v>7096942.9097457</v>
      </c>
      <c r="C379">
        <v>1168168.86750284</v>
      </c>
    </row>
    <row r="380" spans="1:3">
      <c r="A380">
        <v>378</v>
      </c>
      <c r="B380">
        <v>7096942.92575679</v>
      </c>
      <c r="C380">
        <v>1168177.90977459</v>
      </c>
    </row>
    <row r="381" spans="1:3">
      <c r="A381">
        <v>379</v>
      </c>
      <c r="B381">
        <v>7096942.90119686</v>
      </c>
      <c r="C381">
        <v>1168167.64493552</v>
      </c>
    </row>
    <row r="382" spans="1:3">
      <c r="A382">
        <v>380</v>
      </c>
      <c r="B382">
        <v>7096942.90818544</v>
      </c>
      <c r="C382">
        <v>1168163.96057325</v>
      </c>
    </row>
    <row r="383" spans="1:3">
      <c r="A383">
        <v>381</v>
      </c>
      <c r="B383">
        <v>7096942.89391454</v>
      </c>
      <c r="C383">
        <v>1168212.90700834</v>
      </c>
    </row>
    <row r="384" spans="1:3">
      <c r="A384">
        <v>382</v>
      </c>
      <c r="B384">
        <v>7096942.89646878</v>
      </c>
      <c r="C384">
        <v>1168209.38773037</v>
      </c>
    </row>
    <row r="385" spans="1:3">
      <c r="A385">
        <v>383</v>
      </c>
      <c r="B385">
        <v>7096942.89102046</v>
      </c>
      <c r="C385">
        <v>1168165.25937644</v>
      </c>
    </row>
    <row r="386" spans="1:3">
      <c r="A386">
        <v>384</v>
      </c>
      <c r="B386">
        <v>7096942.89021219</v>
      </c>
      <c r="C386">
        <v>1168167.43141625</v>
      </c>
    </row>
    <row r="387" spans="1:3">
      <c r="A387">
        <v>385</v>
      </c>
      <c r="B387">
        <v>7096942.89637341</v>
      </c>
      <c r="C387">
        <v>1168161.93183422</v>
      </c>
    </row>
    <row r="388" spans="1:3">
      <c r="A388">
        <v>386</v>
      </c>
      <c r="B388">
        <v>7096942.89311772</v>
      </c>
      <c r="C388">
        <v>1168172.83072325</v>
      </c>
    </row>
    <row r="389" spans="1:3">
      <c r="A389">
        <v>387</v>
      </c>
      <c r="B389">
        <v>7096942.87464676</v>
      </c>
      <c r="C389">
        <v>1168152.20490152</v>
      </c>
    </row>
    <row r="390" spans="1:3">
      <c r="A390">
        <v>388</v>
      </c>
      <c r="B390">
        <v>7096942.87469529</v>
      </c>
      <c r="C390">
        <v>1168159.0385699</v>
      </c>
    </row>
    <row r="391" spans="1:3">
      <c r="A391">
        <v>389</v>
      </c>
      <c r="B391">
        <v>7096942.87732921</v>
      </c>
      <c r="C391">
        <v>1168169.65408573</v>
      </c>
    </row>
    <row r="392" spans="1:3">
      <c r="A392">
        <v>390</v>
      </c>
      <c r="B392">
        <v>7096942.86404402</v>
      </c>
      <c r="C392">
        <v>1168125.99318001</v>
      </c>
    </row>
    <row r="393" spans="1:3">
      <c r="A393">
        <v>391</v>
      </c>
      <c r="B393">
        <v>7096942.86525185</v>
      </c>
      <c r="C393">
        <v>1168145.33540764</v>
      </c>
    </row>
    <row r="394" spans="1:3">
      <c r="A394">
        <v>392</v>
      </c>
      <c r="B394">
        <v>7096942.86622171</v>
      </c>
      <c r="C394">
        <v>1168121.06733904</v>
      </c>
    </row>
    <row r="395" spans="1:3">
      <c r="A395">
        <v>393</v>
      </c>
      <c r="B395">
        <v>7096942.86961181</v>
      </c>
      <c r="C395">
        <v>1168109.97225204</v>
      </c>
    </row>
    <row r="396" spans="1:3">
      <c r="A396">
        <v>394</v>
      </c>
      <c r="B396">
        <v>7096942.87768947</v>
      </c>
      <c r="C396">
        <v>1168116.26681644</v>
      </c>
    </row>
    <row r="397" spans="1:3">
      <c r="A397">
        <v>395</v>
      </c>
      <c r="B397">
        <v>7096942.86907222</v>
      </c>
      <c r="C397">
        <v>1168127.82905033</v>
      </c>
    </row>
    <row r="398" spans="1:3">
      <c r="A398">
        <v>396</v>
      </c>
      <c r="B398">
        <v>7096942.86239079</v>
      </c>
      <c r="C398">
        <v>1168133.25663918</v>
      </c>
    </row>
    <row r="399" spans="1:3">
      <c r="A399">
        <v>397</v>
      </c>
      <c r="B399">
        <v>7096942.86281097</v>
      </c>
      <c r="C399">
        <v>1168152.88981088</v>
      </c>
    </row>
    <row r="400" spans="1:3">
      <c r="A400">
        <v>398</v>
      </c>
      <c r="B400">
        <v>7096942.86460236</v>
      </c>
      <c r="C400">
        <v>1168096.22966254</v>
      </c>
    </row>
    <row r="401" spans="1:3">
      <c r="A401">
        <v>399</v>
      </c>
      <c r="B401">
        <v>7096942.86574286</v>
      </c>
      <c r="C401">
        <v>1168110.45516649</v>
      </c>
    </row>
    <row r="402" spans="1:3">
      <c r="A402">
        <v>400</v>
      </c>
      <c r="B402">
        <v>7096942.86337656</v>
      </c>
      <c r="C402">
        <v>1168147.35432591</v>
      </c>
    </row>
    <row r="403" spans="1:3">
      <c r="A403">
        <v>401</v>
      </c>
      <c r="B403">
        <v>7096942.86426135</v>
      </c>
      <c r="C403">
        <v>1168127.41471723</v>
      </c>
    </row>
    <row r="404" spans="1:3">
      <c r="A404">
        <v>402</v>
      </c>
      <c r="B404">
        <v>7096942.86007164</v>
      </c>
      <c r="C404">
        <v>1168134.3584924</v>
      </c>
    </row>
    <row r="405" spans="1:3">
      <c r="A405">
        <v>403</v>
      </c>
      <c r="B405">
        <v>7096942.86261415</v>
      </c>
      <c r="C405">
        <v>1168137.31205027</v>
      </c>
    </row>
    <row r="406" spans="1:3">
      <c r="A406">
        <v>404</v>
      </c>
      <c r="B406">
        <v>7096942.87712183</v>
      </c>
      <c r="C406">
        <v>1168149.58222974</v>
      </c>
    </row>
    <row r="407" spans="1:3">
      <c r="A407">
        <v>405</v>
      </c>
      <c r="B407">
        <v>7096942.86765204</v>
      </c>
      <c r="C407">
        <v>1168131.0996988</v>
      </c>
    </row>
    <row r="408" spans="1:3">
      <c r="A408">
        <v>406</v>
      </c>
      <c r="B408">
        <v>7096942.86299357</v>
      </c>
      <c r="C408">
        <v>1168169.19541616</v>
      </c>
    </row>
    <row r="409" spans="1:3">
      <c r="A409">
        <v>407</v>
      </c>
      <c r="B409">
        <v>7096942.86210202</v>
      </c>
      <c r="C409">
        <v>1168126.42425418</v>
      </c>
    </row>
    <row r="410" spans="1:3">
      <c r="A410">
        <v>408</v>
      </c>
      <c r="B410">
        <v>7096942.85706681</v>
      </c>
      <c r="C410">
        <v>1168145.26082086</v>
      </c>
    </row>
    <row r="411" spans="1:3">
      <c r="A411">
        <v>409</v>
      </c>
      <c r="B411">
        <v>7096942.8558182</v>
      </c>
      <c r="C411">
        <v>1168144.99536661</v>
      </c>
    </row>
    <row r="412" spans="1:3">
      <c r="A412">
        <v>410</v>
      </c>
      <c r="B412">
        <v>7096942.86642314</v>
      </c>
      <c r="C412">
        <v>1168173.53568644</v>
      </c>
    </row>
    <row r="413" spans="1:3">
      <c r="A413">
        <v>411</v>
      </c>
      <c r="B413">
        <v>7096942.85872901</v>
      </c>
      <c r="C413">
        <v>1168123.30775048</v>
      </c>
    </row>
    <row r="414" spans="1:3">
      <c r="A414">
        <v>412</v>
      </c>
      <c r="B414">
        <v>7096942.86382728</v>
      </c>
      <c r="C414">
        <v>1168155.24169879</v>
      </c>
    </row>
    <row r="415" spans="1:3">
      <c r="A415">
        <v>413</v>
      </c>
      <c r="B415">
        <v>7096942.85859053</v>
      </c>
      <c r="C415">
        <v>1168139.17197571</v>
      </c>
    </row>
    <row r="416" spans="1:3">
      <c r="A416">
        <v>414</v>
      </c>
      <c r="B416">
        <v>7096942.85500029</v>
      </c>
      <c r="C416">
        <v>1168130.28279754</v>
      </c>
    </row>
    <row r="417" spans="1:3">
      <c r="A417">
        <v>415</v>
      </c>
      <c r="B417">
        <v>7096942.85572754</v>
      </c>
      <c r="C417">
        <v>1168140.69893637</v>
      </c>
    </row>
    <row r="418" spans="1:3">
      <c r="A418">
        <v>416</v>
      </c>
      <c r="B418">
        <v>7096942.85591299</v>
      </c>
      <c r="C418">
        <v>1168124.55130179</v>
      </c>
    </row>
    <row r="419" spans="1:3">
      <c r="A419">
        <v>417</v>
      </c>
      <c r="B419">
        <v>7096942.85768907</v>
      </c>
      <c r="C419">
        <v>1168112.8980698</v>
      </c>
    </row>
    <row r="420" spans="1:3">
      <c r="A420">
        <v>418</v>
      </c>
      <c r="B420">
        <v>7096942.8529318</v>
      </c>
      <c r="C420">
        <v>1168130.22325723</v>
      </c>
    </row>
    <row r="421" spans="1:3">
      <c r="A421">
        <v>419</v>
      </c>
      <c r="B421">
        <v>7096942.84978602</v>
      </c>
      <c r="C421">
        <v>1168109.81945959</v>
      </c>
    </row>
    <row r="422" spans="1:3">
      <c r="A422">
        <v>420</v>
      </c>
      <c r="B422">
        <v>7096942.8495203</v>
      </c>
      <c r="C422">
        <v>1168110.08178334</v>
      </c>
    </row>
    <row r="423" spans="1:3">
      <c r="A423">
        <v>421</v>
      </c>
      <c r="B423">
        <v>7096942.85406658</v>
      </c>
      <c r="C423">
        <v>1168092.65408504</v>
      </c>
    </row>
    <row r="424" spans="1:3">
      <c r="A424">
        <v>422</v>
      </c>
      <c r="B424">
        <v>7096942.8534113</v>
      </c>
      <c r="C424">
        <v>1168101.41336858</v>
      </c>
    </row>
    <row r="425" spans="1:3">
      <c r="A425">
        <v>423</v>
      </c>
      <c r="B425">
        <v>7096942.85031345</v>
      </c>
      <c r="C425">
        <v>1168120.28404148</v>
      </c>
    </row>
    <row r="426" spans="1:3">
      <c r="A426">
        <v>424</v>
      </c>
      <c r="B426">
        <v>7096942.85156746</v>
      </c>
      <c r="C426">
        <v>1168108.5695913</v>
      </c>
    </row>
    <row r="427" spans="1:3">
      <c r="A427">
        <v>425</v>
      </c>
      <c r="B427">
        <v>7096942.84596877</v>
      </c>
      <c r="C427">
        <v>1168136.47658167</v>
      </c>
    </row>
    <row r="428" spans="1:3">
      <c r="A428">
        <v>426</v>
      </c>
      <c r="B428">
        <v>7096942.84486656</v>
      </c>
      <c r="C428">
        <v>1168135.27800517</v>
      </c>
    </row>
    <row r="429" spans="1:3">
      <c r="A429">
        <v>427</v>
      </c>
      <c r="B429">
        <v>7096942.84457733</v>
      </c>
      <c r="C429">
        <v>1168144.7247118</v>
      </c>
    </row>
    <row r="430" spans="1:3">
      <c r="A430">
        <v>428</v>
      </c>
      <c r="B430">
        <v>7096942.84174641</v>
      </c>
      <c r="C430">
        <v>1168147.69305805</v>
      </c>
    </row>
    <row r="431" spans="1:3">
      <c r="A431">
        <v>429</v>
      </c>
      <c r="B431">
        <v>7096942.84460181</v>
      </c>
      <c r="C431">
        <v>1168148.84274081</v>
      </c>
    </row>
    <row r="432" spans="1:3">
      <c r="A432">
        <v>430</v>
      </c>
      <c r="B432">
        <v>7096942.84349102</v>
      </c>
      <c r="C432">
        <v>1168144.18531336</v>
      </c>
    </row>
    <row r="433" spans="1:3">
      <c r="A433">
        <v>431</v>
      </c>
      <c r="B433">
        <v>7096942.84311664</v>
      </c>
      <c r="C433">
        <v>1168153.90083864</v>
      </c>
    </row>
    <row r="434" spans="1:3">
      <c r="A434">
        <v>432</v>
      </c>
      <c r="B434">
        <v>7096942.84299232</v>
      </c>
      <c r="C434">
        <v>1168140.40978755</v>
      </c>
    </row>
    <row r="435" spans="1:3">
      <c r="A435">
        <v>433</v>
      </c>
      <c r="B435">
        <v>7096942.84012499</v>
      </c>
      <c r="C435">
        <v>1168141.42339313</v>
      </c>
    </row>
    <row r="436" spans="1:3">
      <c r="A436">
        <v>434</v>
      </c>
      <c r="B436">
        <v>7096942.83939551</v>
      </c>
      <c r="C436">
        <v>1168136.1556214</v>
      </c>
    </row>
    <row r="437" spans="1:3">
      <c r="A437">
        <v>435</v>
      </c>
      <c r="B437">
        <v>7096942.83992339</v>
      </c>
      <c r="C437">
        <v>1168143.45782167</v>
      </c>
    </row>
    <row r="438" spans="1:3">
      <c r="A438">
        <v>436</v>
      </c>
      <c r="B438">
        <v>7096942.83972806</v>
      </c>
      <c r="C438">
        <v>1168122.99569451</v>
      </c>
    </row>
    <row r="439" spans="1:3">
      <c r="A439">
        <v>437</v>
      </c>
      <c r="B439">
        <v>7096942.8400325</v>
      </c>
      <c r="C439">
        <v>1168151.00461549</v>
      </c>
    </row>
    <row r="440" spans="1:3">
      <c r="A440">
        <v>438</v>
      </c>
      <c r="B440">
        <v>7096942.84135434</v>
      </c>
      <c r="C440">
        <v>1168130.39215198</v>
      </c>
    </row>
    <row r="441" spans="1:3">
      <c r="A441">
        <v>439</v>
      </c>
      <c r="B441">
        <v>7096942.83949851</v>
      </c>
      <c r="C441">
        <v>1168148.46084365</v>
      </c>
    </row>
    <row r="442" spans="1:3">
      <c r="A442">
        <v>440</v>
      </c>
      <c r="B442">
        <v>7096942.84035208</v>
      </c>
      <c r="C442">
        <v>1168136.22111707</v>
      </c>
    </row>
    <row r="443" spans="1:3">
      <c r="A443">
        <v>441</v>
      </c>
      <c r="B443">
        <v>7096942.84198233</v>
      </c>
      <c r="C443">
        <v>1168146.40061513</v>
      </c>
    </row>
    <row r="444" spans="1:3">
      <c r="A444">
        <v>442</v>
      </c>
      <c r="B444">
        <v>7096942.83974795</v>
      </c>
      <c r="C444">
        <v>1168128.45851015</v>
      </c>
    </row>
    <row r="445" spans="1:3">
      <c r="A445">
        <v>443</v>
      </c>
      <c r="B445">
        <v>7096942.84095124</v>
      </c>
      <c r="C445">
        <v>1168122.86979811</v>
      </c>
    </row>
    <row r="446" spans="1:3">
      <c r="A446">
        <v>444</v>
      </c>
      <c r="B446">
        <v>7096942.83939942</v>
      </c>
      <c r="C446">
        <v>1168140.08394794</v>
      </c>
    </row>
    <row r="447" spans="1:3">
      <c r="A447">
        <v>445</v>
      </c>
      <c r="B447">
        <v>7096942.83918903</v>
      </c>
      <c r="C447">
        <v>1168140.47721631</v>
      </c>
    </row>
    <row r="448" spans="1:3">
      <c r="A448">
        <v>446</v>
      </c>
      <c r="B448">
        <v>7096942.83869334</v>
      </c>
      <c r="C448">
        <v>1168137.81641941</v>
      </c>
    </row>
    <row r="449" spans="1:3">
      <c r="A449">
        <v>447</v>
      </c>
      <c r="B449">
        <v>7096942.839189</v>
      </c>
      <c r="C449">
        <v>1168135.12350045</v>
      </c>
    </row>
    <row r="450" spans="1:3">
      <c r="A450">
        <v>448</v>
      </c>
      <c r="B450">
        <v>7096942.83941685</v>
      </c>
      <c r="C450">
        <v>1168141.41611483</v>
      </c>
    </row>
    <row r="451" spans="1:3">
      <c r="A451">
        <v>449</v>
      </c>
      <c r="B451">
        <v>7096942.83887931</v>
      </c>
      <c r="C451">
        <v>1168139.06892987</v>
      </c>
    </row>
    <row r="452" spans="1:3">
      <c r="A452">
        <v>450</v>
      </c>
      <c r="B452">
        <v>7096942.83819336</v>
      </c>
      <c r="C452">
        <v>1168142.82450751</v>
      </c>
    </row>
    <row r="453" spans="1:3">
      <c r="A453">
        <v>451</v>
      </c>
      <c r="B453">
        <v>7096942.83836291</v>
      </c>
      <c r="C453">
        <v>1168146.76020189</v>
      </c>
    </row>
    <row r="454" spans="1:3">
      <c r="A454">
        <v>452</v>
      </c>
      <c r="B454">
        <v>7096942.83818811</v>
      </c>
      <c r="C454">
        <v>1168142.88311187</v>
      </c>
    </row>
    <row r="455" spans="1:3">
      <c r="A455">
        <v>453</v>
      </c>
      <c r="B455">
        <v>7096942.83850475</v>
      </c>
      <c r="C455">
        <v>1168140.4811846</v>
      </c>
    </row>
    <row r="456" spans="1:3">
      <c r="A456">
        <v>454</v>
      </c>
      <c r="B456">
        <v>7096942.83747929</v>
      </c>
      <c r="C456">
        <v>1168152.75307779</v>
      </c>
    </row>
    <row r="457" spans="1:3">
      <c r="A457">
        <v>455</v>
      </c>
      <c r="B457">
        <v>7096942.83710345</v>
      </c>
      <c r="C457">
        <v>1168155.18892117</v>
      </c>
    </row>
    <row r="458" spans="1:3">
      <c r="A458">
        <v>456</v>
      </c>
      <c r="B458">
        <v>7096942.83689588</v>
      </c>
      <c r="C458">
        <v>1168159.09339456</v>
      </c>
    </row>
    <row r="459" spans="1:3">
      <c r="A459">
        <v>457</v>
      </c>
      <c r="B459">
        <v>7096942.83669005</v>
      </c>
      <c r="C459">
        <v>1168157.01887739</v>
      </c>
    </row>
    <row r="460" spans="1:3">
      <c r="A460">
        <v>458</v>
      </c>
      <c r="B460">
        <v>7096942.83737389</v>
      </c>
      <c r="C460">
        <v>1168167.06499136</v>
      </c>
    </row>
    <row r="461" spans="1:3">
      <c r="A461">
        <v>459</v>
      </c>
      <c r="B461">
        <v>7096942.8369056</v>
      </c>
      <c r="C461">
        <v>1168159.16356284</v>
      </c>
    </row>
    <row r="462" spans="1:3">
      <c r="A462">
        <v>460</v>
      </c>
      <c r="B462">
        <v>7096942.83672733</v>
      </c>
      <c r="C462">
        <v>1168144.34264152</v>
      </c>
    </row>
    <row r="463" spans="1:3">
      <c r="A463">
        <v>461</v>
      </c>
      <c r="B463">
        <v>7096942.83710996</v>
      </c>
      <c r="C463">
        <v>1168155.01392157</v>
      </c>
    </row>
    <row r="464" spans="1:3">
      <c r="A464">
        <v>462</v>
      </c>
      <c r="B464">
        <v>7096942.83738004</v>
      </c>
      <c r="C464">
        <v>1168150.16994871</v>
      </c>
    </row>
    <row r="465" spans="1:3">
      <c r="A465">
        <v>463</v>
      </c>
      <c r="B465">
        <v>7096942.83686523</v>
      </c>
      <c r="C465">
        <v>1168156.75186331</v>
      </c>
    </row>
    <row r="466" spans="1:3">
      <c r="A466">
        <v>464</v>
      </c>
      <c r="B466">
        <v>7096942.83717872</v>
      </c>
      <c r="C466">
        <v>1168166.29498053</v>
      </c>
    </row>
    <row r="467" spans="1:3">
      <c r="A467">
        <v>465</v>
      </c>
      <c r="B467">
        <v>7096942.83712089</v>
      </c>
      <c r="C467">
        <v>1168154.90022397</v>
      </c>
    </row>
    <row r="468" spans="1:3">
      <c r="A468">
        <v>466</v>
      </c>
      <c r="B468">
        <v>7096942.83622769</v>
      </c>
      <c r="C468">
        <v>1168158.54690755</v>
      </c>
    </row>
    <row r="469" spans="1:3">
      <c r="A469">
        <v>467</v>
      </c>
      <c r="B469">
        <v>7096942.83619642</v>
      </c>
      <c r="C469">
        <v>1168156.13735904</v>
      </c>
    </row>
    <row r="470" spans="1:3">
      <c r="A470">
        <v>468</v>
      </c>
      <c r="B470">
        <v>7096942.83641326</v>
      </c>
      <c r="C470">
        <v>1168156.22772619</v>
      </c>
    </row>
    <row r="471" spans="1:3">
      <c r="A471">
        <v>469</v>
      </c>
      <c r="B471">
        <v>7096942.83655038</v>
      </c>
      <c r="C471">
        <v>1168165.75440492</v>
      </c>
    </row>
    <row r="472" spans="1:3">
      <c r="A472">
        <v>470</v>
      </c>
      <c r="B472">
        <v>7096942.83616248</v>
      </c>
      <c r="C472">
        <v>1168157.69758412</v>
      </c>
    </row>
    <row r="473" spans="1:3">
      <c r="A473">
        <v>471</v>
      </c>
      <c r="B473">
        <v>7096942.83636025</v>
      </c>
      <c r="C473">
        <v>1168150.19512222</v>
      </c>
    </row>
    <row r="474" spans="1:3">
      <c r="A474">
        <v>472</v>
      </c>
      <c r="B474">
        <v>7096942.83637917</v>
      </c>
      <c r="C474">
        <v>1168156.45846312</v>
      </c>
    </row>
    <row r="475" spans="1:3">
      <c r="A475">
        <v>473</v>
      </c>
      <c r="B475">
        <v>7096942.83669913</v>
      </c>
      <c r="C475">
        <v>1168157.19157376</v>
      </c>
    </row>
    <row r="476" spans="1:3">
      <c r="A476">
        <v>474</v>
      </c>
      <c r="B476">
        <v>7096942.83625566</v>
      </c>
      <c r="C476">
        <v>1168154.56727142</v>
      </c>
    </row>
    <row r="477" spans="1:3">
      <c r="A477">
        <v>475</v>
      </c>
      <c r="B477">
        <v>7096942.83624645</v>
      </c>
      <c r="C477">
        <v>1168155.70180426</v>
      </c>
    </row>
    <row r="478" spans="1:3">
      <c r="A478">
        <v>476</v>
      </c>
      <c r="B478">
        <v>7096942.83610371</v>
      </c>
      <c r="C478">
        <v>1168161.41568407</v>
      </c>
    </row>
    <row r="479" spans="1:3">
      <c r="A479">
        <v>477</v>
      </c>
      <c r="B479">
        <v>7096942.8359842</v>
      </c>
      <c r="C479">
        <v>1168160.65007518</v>
      </c>
    </row>
    <row r="480" spans="1:3">
      <c r="A480">
        <v>478</v>
      </c>
      <c r="B480">
        <v>7096942.83628881</v>
      </c>
      <c r="C480">
        <v>1168168.48749387</v>
      </c>
    </row>
    <row r="481" spans="1:3">
      <c r="A481">
        <v>479</v>
      </c>
      <c r="B481">
        <v>7096942.83602158</v>
      </c>
      <c r="C481">
        <v>1168160.65671878</v>
      </c>
    </row>
    <row r="482" spans="1:3">
      <c r="A482">
        <v>480</v>
      </c>
      <c r="B482">
        <v>7096942.83603908</v>
      </c>
      <c r="C482">
        <v>1168156.11172207</v>
      </c>
    </row>
    <row r="483" spans="1:3">
      <c r="A483">
        <v>481</v>
      </c>
      <c r="B483">
        <v>7096942.83605576</v>
      </c>
      <c r="C483">
        <v>1168160.63462147</v>
      </c>
    </row>
    <row r="484" spans="1:3">
      <c r="A484">
        <v>482</v>
      </c>
      <c r="B484">
        <v>7096942.83618739</v>
      </c>
      <c r="C484">
        <v>1168161.94071592</v>
      </c>
    </row>
    <row r="485" spans="1:3">
      <c r="A485">
        <v>483</v>
      </c>
      <c r="B485">
        <v>7096942.83607593</v>
      </c>
      <c r="C485">
        <v>1168158.46047704</v>
      </c>
    </row>
    <row r="486" spans="1:3">
      <c r="A486">
        <v>484</v>
      </c>
      <c r="B486">
        <v>7096942.83598482</v>
      </c>
      <c r="C486">
        <v>1168161.99083066</v>
      </c>
    </row>
    <row r="487" spans="1:3">
      <c r="A487">
        <v>485</v>
      </c>
      <c r="B487">
        <v>7096942.83615128</v>
      </c>
      <c r="C487">
        <v>1168160.03909259</v>
      </c>
    </row>
    <row r="488" spans="1:3">
      <c r="A488">
        <v>486</v>
      </c>
      <c r="B488">
        <v>7096942.83584421</v>
      </c>
      <c r="C488">
        <v>1168160.19039161</v>
      </c>
    </row>
    <row r="489" spans="1:3">
      <c r="A489">
        <v>487</v>
      </c>
      <c r="B489">
        <v>7096942.83563683</v>
      </c>
      <c r="C489">
        <v>1168156.54411394</v>
      </c>
    </row>
    <row r="490" spans="1:3">
      <c r="A490">
        <v>488</v>
      </c>
      <c r="B490">
        <v>7096942.83565857</v>
      </c>
      <c r="C490">
        <v>1168157.01430292</v>
      </c>
    </row>
    <row r="491" spans="1:3">
      <c r="A491">
        <v>489</v>
      </c>
      <c r="B491">
        <v>7096942.83562717</v>
      </c>
      <c r="C491">
        <v>1168155.15514555</v>
      </c>
    </row>
    <row r="492" spans="1:3">
      <c r="A492">
        <v>490</v>
      </c>
      <c r="B492">
        <v>7096942.8356919</v>
      </c>
      <c r="C492">
        <v>1168155.35163527</v>
      </c>
    </row>
    <row r="493" spans="1:3">
      <c r="A493">
        <v>491</v>
      </c>
      <c r="B493">
        <v>7096942.83574421</v>
      </c>
      <c r="C493">
        <v>1168151.50437616</v>
      </c>
    </row>
    <row r="494" spans="1:3">
      <c r="A494">
        <v>492</v>
      </c>
      <c r="B494">
        <v>7096942.83569329</v>
      </c>
      <c r="C494">
        <v>1168151.77171777</v>
      </c>
    </row>
    <row r="495" spans="1:3">
      <c r="A495">
        <v>493</v>
      </c>
      <c r="B495">
        <v>7096942.83573689</v>
      </c>
      <c r="C495">
        <v>1168160.46369155</v>
      </c>
    </row>
    <row r="496" spans="1:3">
      <c r="A496">
        <v>494</v>
      </c>
      <c r="B496">
        <v>7096942.83573979</v>
      </c>
      <c r="C496">
        <v>1168157.18190944</v>
      </c>
    </row>
    <row r="497" spans="1:3">
      <c r="A497">
        <v>495</v>
      </c>
      <c r="B497">
        <v>7096942.83567727</v>
      </c>
      <c r="C497">
        <v>1168155.15187421</v>
      </c>
    </row>
    <row r="498" spans="1:3">
      <c r="A498">
        <v>496</v>
      </c>
      <c r="B498">
        <v>7096942.83565807</v>
      </c>
      <c r="C498">
        <v>1168153.26023328</v>
      </c>
    </row>
    <row r="499" spans="1:3">
      <c r="A499">
        <v>497</v>
      </c>
      <c r="B499">
        <v>7096942.83568859</v>
      </c>
      <c r="C499">
        <v>1168152.75810387</v>
      </c>
    </row>
    <row r="500" spans="1:3">
      <c r="A500">
        <v>498</v>
      </c>
      <c r="B500">
        <v>7096942.83563776</v>
      </c>
      <c r="C500">
        <v>1168154.17698344</v>
      </c>
    </row>
    <row r="501" spans="1:3">
      <c r="A501">
        <v>499</v>
      </c>
      <c r="B501">
        <v>7096942.83566769</v>
      </c>
      <c r="C501">
        <v>1168154.71228819</v>
      </c>
    </row>
    <row r="502" spans="1:3">
      <c r="A502">
        <v>500</v>
      </c>
      <c r="B502">
        <v>7096942.8358502</v>
      </c>
      <c r="C502">
        <v>1168150.40032607</v>
      </c>
    </row>
    <row r="503" spans="1:3">
      <c r="A503">
        <v>501</v>
      </c>
      <c r="B503">
        <v>7096942.83561127</v>
      </c>
      <c r="C503">
        <v>1168155.17479105</v>
      </c>
    </row>
    <row r="504" spans="1:3">
      <c r="A504">
        <v>502</v>
      </c>
      <c r="B504">
        <v>7096942.83562182</v>
      </c>
      <c r="C504">
        <v>1168155.12212035</v>
      </c>
    </row>
    <row r="505" spans="1:3">
      <c r="A505">
        <v>503</v>
      </c>
      <c r="B505">
        <v>7096942.83566566</v>
      </c>
      <c r="C505">
        <v>1168155.47572372</v>
      </c>
    </row>
    <row r="506" spans="1:3">
      <c r="A506">
        <v>504</v>
      </c>
      <c r="B506">
        <v>7096942.83564366</v>
      </c>
      <c r="C506">
        <v>1168155.13172225</v>
      </c>
    </row>
    <row r="507" spans="1:3">
      <c r="A507">
        <v>505</v>
      </c>
      <c r="B507">
        <v>7096942.83561499</v>
      </c>
      <c r="C507">
        <v>1168157.57825088</v>
      </c>
    </row>
    <row r="508" spans="1:3">
      <c r="A508">
        <v>506</v>
      </c>
      <c r="B508">
        <v>7096942.83564295</v>
      </c>
      <c r="C508">
        <v>1168155.20476487</v>
      </c>
    </row>
    <row r="509" spans="1:3">
      <c r="A509">
        <v>507</v>
      </c>
      <c r="B509">
        <v>7096942.8356311</v>
      </c>
      <c r="C509">
        <v>1168152.7328859</v>
      </c>
    </row>
    <row r="510" spans="1:3">
      <c r="A510">
        <v>508</v>
      </c>
      <c r="B510">
        <v>7096942.83562651</v>
      </c>
      <c r="C510">
        <v>1168156.24723907</v>
      </c>
    </row>
    <row r="511" spans="1:3">
      <c r="A511">
        <v>509</v>
      </c>
      <c r="B511">
        <v>7096942.83556906</v>
      </c>
      <c r="C511">
        <v>1168156.33368201</v>
      </c>
    </row>
    <row r="512" spans="1:3">
      <c r="A512">
        <v>510</v>
      </c>
      <c r="B512">
        <v>7096942.83556676</v>
      </c>
      <c r="C512">
        <v>1168156.44216719</v>
      </c>
    </row>
    <row r="513" spans="1:3">
      <c r="A513">
        <v>511</v>
      </c>
      <c r="B513">
        <v>7096942.83551345</v>
      </c>
      <c r="C513">
        <v>1168156.41778971</v>
      </c>
    </row>
    <row r="514" spans="1:3">
      <c r="A514">
        <v>512</v>
      </c>
      <c r="B514">
        <v>7096942.8355509</v>
      </c>
      <c r="C514">
        <v>1168159.17678131</v>
      </c>
    </row>
    <row r="515" spans="1:3">
      <c r="A515">
        <v>513</v>
      </c>
      <c r="B515">
        <v>7096942.83554263</v>
      </c>
      <c r="C515">
        <v>1168155.9482035</v>
      </c>
    </row>
    <row r="516" spans="1:3">
      <c r="A516">
        <v>514</v>
      </c>
      <c r="B516">
        <v>7096942.83553601</v>
      </c>
      <c r="C516">
        <v>1168153.54182519</v>
      </c>
    </row>
    <row r="517" spans="1:3">
      <c r="A517">
        <v>515</v>
      </c>
      <c r="B517">
        <v>7096942.8355222</v>
      </c>
      <c r="C517">
        <v>1168157.3151266</v>
      </c>
    </row>
    <row r="518" spans="1:3">
      <c r="A518">
        <v>516</v>
      </c>
      <c r="B518">
        <v>7096942.8355108</v>
      </c>
      <c r="C518">
        <v>1168156.16971436</v>
      </c>
    </row>
    <row r="519" spans="1:3">
      <c r="A519">
        <v>517</v>
      </c>
      <c r="B519">
        <v>7096942.83553654</v>
      </c>
      <c r="C519">
        <v>1168156.67651772</v>
      </c>
    </row>
    <row r="520" spans="1:3">
      <c r="A520">
        <v>518</v>
      </c>
      <c r="B520">
        <v>7096942.83551104</v>
      </c>
      <c r="C520">
        <v>1168156.38373224</v>
      </c>
    </row>
    <row r="521" spans="1:3">
      <c r="A521">
        <v>519</v>
      </c>
      <c r="B521">
        <v>7096942.83551652</v>
      </c>
      <c r="C521">
        <v>1168155.7329864</v>
      </c>
    </row>
    <row r="522" spans="1:3">
      <c r="A522">
        <v>520</v>
      </c>
      <c r="B522">
        <v>7096942.83551642</v>
      </c>
      <c r="C522">
        <v>1168154.008037</v>
      </c>
    </row>
    <row r="523" spans="1:3">
      <c r="A523">
        <v>521</v>
      </c>
      <c r="B523">
        <v>7096942.83550048</v>
      </c>
      <c r="C523">
        <v>1168157.35836846</v>
      </c>
    </row>
    <row r="524" spans="1:3">
      <c r="A524">
        <v>522</v>
      </c>
      <c r="B524">
        <v>7096942.83553241</v>
      </c>
      <c r="C524">
        <v>1168158.08518291</v>
      </c>
    </row>
    <row r="525" spans="1:3">
      <c r="A525">
        <v>523</v>
      </c>
      <c r="B525">
        <v>7096942.83551117</v>
      </c>
      <c r="C525">
        <v>1168156.4048759</v>
      </c>
    </row>
    <row r="526" spans="1:3">
      <c r="A526">
        <v>524</v>
      </c>
      <c r="B526">
        <v>7096942.83553177</v>
      </c>
      <c r="C526">
        <v>1168158.89567051</v>
      </c>
    </row>
    <row r="527" spans="1:3">
      <c r="A527">
        <v>525</v>
      </c>
      <c r="B527">
        <v>7096942.83550809</v>
      </c>
      <c r="C527">
        <v>1168157.57470876</v>
      </c>
    </row>
    <row r="528" spans="1:3">
      <c r="A528">
        <v>526</v>
      </c>
      <c r="B528">
        <v>7096942.83551825</v>
      </c>
      <c r="C528">
        <v>1168156.44514241</v>
      </c>
    </row>
    <row r="529" spans="1:3">
      <c r="A529">
        <v>527</v>
      </c>
      <c r="B529">
        <v>7096942.83552796</v>
      </c>
      <c r="C529">
        <v>1168157.48533446</v>
      </c>
    </row>
    <row r="530" spans="1:3">
      <c r="A530">
        <v>528</v>
      </c>
      <c r="B530">
        <v>7096942.83552939</v>
      </c>
      <c r="C530">
        <v>1168157.47822969</v>
      </c>
    </row>
    <row r="531" spans="1:3">
      <c r="A531">
        <v>529</v>
      </c>
      <c r="B531">
        <v>7096942.83550462</v>
      </c>
      <c r="C531">
        <v>1168157.07531467</v>
      </c>
    </row>
    <row r="532" spans="1:3">
      <c r="A532">
        <v>530</v>
      </c>
      <c r="B532">
        <v>7096942.83550247</v>
      </c>
      <c r="C532">
        <v>1168158.13091632</v>
      </c>
    </row>
    <row r="533" spans="1:3">
      <c r="A533">
        <v>531</v>
      </c>
      <c r="B533">
        <v>7096942.83549604</v>
      </c>
      <c r="C533">
        <v>1168158.69242847</v>
      </c>
    </row>
    <row r="534" spans="1:3">
      <c r="A534">
        <v>532</v>
      </c>
      <c r="B534">
        <v>7096942.83549635</v>
      </c>
      <c r="C534">
        <v>1168158.07319176</v>
      </c>
    </row>
    <row r="535" spans="1:3">
      <c r="A535">
        <v>533</v>
      </c>
      <c r="B535">
        <v>7096942.83549527</v>
      </c>
      <c r="C535">
        <v>1168157.5618276</v>
      </c>
    </row>
    <row r="536" spans="1:3">
      <c r="A536">
        <v>534</v>
      </c>
      <c r="B536">
        <v>7096942.83549878</v>
      </c>
      <c r="C536">
        <v>1168157.38195965</v>
      </c>
    </row>
    <row r="537" spans="1:3">
      <c r="A537">
        <v>535</v>
      </c>
      <c r="B537">
        <v>7096942.83549466</v>
      </c>
      <c r="C537">
        <v>1168158.06371322</v>
      </c>
    </row>
    <row r="538" spans="1:3">
      <c r="A538">
        <v>536</v>
      </c>
      <c r="B538">
        <v>7096942.83550732</v>
      </c>
      <c r="C538">
        <v>1168158.69642665</v>
      </c>
    </row>
    <row r="539" spans="1:3">
      <c r="A539">
        <v>537</v>
      </c>
      <c r="B539">
        <v>7096942.83548496</v>
      </c>
      <c r="C539">
        <v>1168158.48300693</v>
      </c>
    </row>
    <row r="540" spans="1:3">
      <c r="A540">
        <v>538</v>
      </c>
      <c r="B540">
        <v>7096942.83547858</v>
      </c>
      <c r="C540">
        <v>1168158.43961604</v>
      </c>
    </row>
    <row r="541" spans="1:3">
      <c r="A541">
        <v>539</v>
      </c>
      <c r="B541">
        <v>7096942.83547507</v>
      </c>
      <c r="C541">
        <v>1168158.27477478</v>
      </c>
    </row>
    <row r="542" spans="1:3">
      <c r="A542">
        <v>540</v>
      </c>
      <c r="B542">
        <v>7096942.83546955</v>
      </c>
      <c r="C542">
        <v>1168158.00188699</v>
      </c>
    </row>
    <row r="543" spans="1:3">
      <c r="A543">
        <v>541</v>
      </c>
      <c r="B543">
        <v>7096942.83546931</v>
      </c>
      <c r="C543">
        <v>1168157.73208588</v>
      </c>
    </row>
    <row r="544" spans="1:3">
      <c r="A544">
        <v>542</v>
      </c>
      <c r="B544">
        <v>7096942.83546355</v>
      </c>
      <c r="C544">
        <v>1168157.8273711</v>
      </c>
    </row>
    <row r="545" spans="1:3">
      <c r="A545">
        <v>543</v>
      </c>
      <c r="B545">
        <v>7096942.83547369</v>
      </c>
      <c r="C545">
        <v>1168157.92282275</v>
      </c>
    </row>
    <row r="546" spans="1:3">
      <c r="A546">
        <v>544</v>
      </c>
      <c r="B546">
        <v>7096942.83546871</v>
      </c>
      <c r="C546">
        <v>1168157.78025796</v>
      </c>
    </row>
    <row r="547" spans="1:3">
      <c r="A547">
        <v>545</v>
      </c>
      <c r="B547">
        <v>7096942.83545955</v>
      </c>
      <c r="C547">
        <v>1168156.21517904</v>
      </c>
    </row>
    <row r="548" spans="1:3">
      <c r="A548">
        <v>546</v>
      </c>
      <c r="B548">
        <v>7096942.83545928</v>
      </c>
      <c r="C548">
        <v>1168156.39119052</v>
      </c>
    </row>
    <row r="549" spans="1:3">
      <c r="A549">
        <v>547</v>
      </c>
      <c r="B549">
        <v>7096942.83545059</v>
      </c>
      <c r="C549">
        <v>1168156.29217025</v>
      </c>
    </row>
    <row r="550" spans="1:3">
      <c r="A550">
        <v>548</v>
      </c>
      <c r="B550">
        <v>7096942.83545177</v>
      </c>
      <c r="C550">
        <v>1168156.81135598</v>
      </c>
    </row>
    <row r="551" spans="1:3">
      <c r="A551">
        <v>549</v>
      </c>
      <c r="B551">
        <v>7096942.83546368</v>
      </c>
      <c r="C551">
        <v>1168154.67779684</v>
      </c>
    </row>
    <row r="552" spans="1:3">
      <c r="A552">
        <v>550</v>
      </c>
      <c r="B552">
        <v>7096942.83545186</v>
      </c>
      <c r="C552">
        <v>1168155.71058127</v>
      </c>
    </row>
    <row r="553" spans="1:3">
      <c r="A553">
        <v>551</v>
      </c>
      <c r="B553">
        <v>7096942.83545346</v>
      </c>
      <c r="C553">
        <v>1168156.04493078</v>
      </c>
    </row>
    <row r="554" spans="1:3">
      <c r="A554">
        <v>552</v>
      </c>
      <c r="B554">
        <v>7096942.83545578</v>
      </c>
      <c r="C554">
        <v>1168156.55825365</v>
      </c>
    </row>
    <row r="555" spans="1:3">
      <c r="A555">
        <v>553</v>
      </c>
      <c r="B555">
        <v>7096942.83545532</v>
      </c>
      <c r="C555">
        <v>1168157.39801212</v>
      </c>
    </row>
    <row r="556" spans="1:3">
      <c r="A556">
        <v>554</v>
      </c>
      <c r="B556">
        <v>7096942.83545124</v>
      </c>
      <c r="C556">
        <v>1168156.09893552</v>
      </c>
    </row>
    <row r="557" spans="1:3">
      <c r="A557">
        <v>555</v>
      </c>
      <c r="B557">
        <v>7096942.83545527</v>
      </c>
      <c r="C557">
        <v>1168155.92357564</v>
      </c>
    </row>
    <row r="558" spans="1:3">
      <c r="A558">
        <v>556</v>
      </c>
      <c r="B558">
        <v>7096942.83545436</v>
      </c>
      <c r="C558">
        <v>1168156.29620933</v>
      </c>
    </row>
    <row r="559" spans="1:3">
      <c r="A559">
        <v>557</v>
      </c>
      <c r="B559">
        <v>7096942.8354577</v>
      </c>
      <c r="C559">
        <v>1168156.7832963</v>
      </c>
    </row>
    <row r="560" spans="1:3">
      <c r="A560">
        <v>558</v>
      </c>
      <c r="B560">
        <v>7096942.83545027</v>
      </c>
      <c r="C560">
        <v>1168156.56507012</v>
      </c>
    </row>
    <row r="561" spans="1:3">
      <c r="A561">
        <v>559</v>
      </c>
      <c r="B561">
        <v>7096942.8354611</v>
      </c>
      <c r="C561">
        <v>1168155.88675414</v>
      </c>
    </row>
    <row r="562" spans="1:3">
      <c r="A562">
        <v>560</v>
      </c>
      <c r="B562">
        <v>7096942.83545063</v>
      </c>
      <c r="C562">
        <v>1168156.3544148</v>
      </c>
    </row>
    <row r="563" spans="1:3">
      <c r="A563">
        <v>561</v>
      </c>
      <c r="B563">
        <v>7096942.83545647</v>
      </c>
      <c r="C563">
        <v>1168156.66889872</v>
      </c>
    </row>
    <row r="564" spans="1:3">
      <c r="A564">
        <v>562</v>
      </c>
      <c r="B564">
        <v>7096942.83545206</v>
      </c>
      <c r="C564">
        <v>1168155.88799239</v>
      </c>
    </row>
    <row r="565" spans="1:3">
      <c r="A565">
        <v>563</v>
      </c>
      <c r="B565">
        <v>7096942.83545222</v>
      </c>
      <c r="C565">
        <v>1168156.51535535</v>
      </c>
    </row>
    <row r="566" spans="1:3">
      <c r="A566">
        <v>564</v>
      </c>
      <c r="B566">
        <v>7096942.83545145</v>
      </c>
      <c r="C566">
        <v>1168156.70080555</v>
      </c>
    </row>
    <row r="567" spans="1:3">
      <c r="A567">
        <v>565</v>
      </c>
      <c r="B567">
        <v>7096942.83545118</v>
      </c>
      <c r="C567">
        <v>1168156.6556579</v>
      </c>
    </row>
    <row r="568" spans="1:3">
      <c r="A568">
        <v>566</v>
      </c>
      <c r="B568">
        <v>7096942.83544942</v>
      </c>
      <c r="C568">
        <v>1168157.10261631</v>
      </c>
    </row>
    <row r="569" spans="1:3">
      <c r="A569">
        <v>567</v>
      </c>
      <c r="B569">
        <v>7096942.83545002</v>
      </c>
      <c r="C569">
        <v>1168157.05735435</v>
      </c>
    </row>
    <row r="570" spans="1:3">
      <c r="A570">
        <v>568</v>
      </c>
      <c r="B570">
        <v>7096942.83544854</v>
      </c>
      <c r="C570">
        <v>1168157.28933558</v>
      </c>
    </row>
    <row r="571" spans="1:3">
      <c r="A571">
        <v>569</v>
      </c>
      <c r="B571">
        <v>7096942.83544857</v>
      </c>
      <c r="C571">
        <v>1168157.54014277</v>
      </c>
    </row>
    <row r="572" spans="1:3">
      <c r="A572">
        <v>570</v>
      </c>
      <c r="B572">
        <v>7096942.8354488</v>
      </c>
      <c r="C572">
        <v>1168157.30778101</v>
      </c>
    </row>
    <row r="573" spans="1:3">
      <c r="A573">
        <v>571</v>
      </c>
      <c r="B573">
        <v>7096942.83544927</v>
      </c>
      <c r="C573">
        <v>1168157.35217695</v>
      </c>
    </row>
    <row r="574" spans="1:3">
      <c r="A574">
        <v>572</v>
      </c>
      <c r="B574">
        <v>7096942.83544794</v>
      </c>
      <c r="C574">
        <v>1168157.38414054</v>
      </c>
    </row>
    <row r="575" spans="1:3">
      <c r="A575">
        <v>573</v>
      </c>
      <c r="B575">
        <v>7096942.83544795</v>
      </c>
      <c r="C575">
        <v>1168157.44427245</v>
      </c>
    </row>
    <row r="576" spans="1:3">
      <c r="A576">
        <v>574</v>
      </c>
      <c r="B576">
        <v>7096942.83545052</v>
      </c>
      <c r="C576">
        <v>1168157.64891652</v>
      </c>
    </row>
    <row r="577" spans="1:3">
      <c r="A577">
        <v>575</v>
      </c>
      <c r="B577">
        <v>7096942.83544789</v>
      </c>
      <c r="C577">
        <v>1168157.55256982</v>
      </c>
    </row>
    <row r="578" spans="1:3">
      <c r="A578">
        <v>576</v>
      </c>
      <c r="B578">
        <v>7096942.83544715</v>
      </c>
      <c r="C578">
        <v>1168156.80063647</v>
      </c>
    </row>
    <row r="579" spans="1:3">
      <c r="A579">
        <v>577</v>
      </c>
      <c r="B579">
        <v>7096942.83544863</v>
      </c>
      <c r="C579">
        <v>1168157.00665266</v>
      </c>
    </row>
    <row r="580" spans="1:3">
      <c r="A580">
        <v>578</v>
      </c>
      <c r="B580">
        <v>7096942.83544605</v>
      </c>
      <c r="C580">
        <v>1168156.83833345</v>
      </c>
    </row>
    <row r="581" spans="1:3">
      <c r="A581">
        <v>579</v>
      </c>
      <c r="B581">
        <v>7096942.83544602</v>
      </c>
      <c r="C581">
        <v>1168156.74102183</v>
      </c>
    </row>
    <row r="582" spans="1:3">
      <c r="A582">
        <v>580</v>
      </c>
      <c r="B582">
        <v>7096942.83544656</v>
      </c>
      <c r="C582">
        <v>1168156.76832996</v>
      </c>
    </row>
    <row r="583" spans="1:3">
      <c r="A583">
        <v>581</v>
      </c>
      <c r="B583">
        <v>7096942.83544635</v>
      </c>
      <c r="C583">
        <v>1168156.63792411</v>
      </c>
    </row>
    <row r="584" spans="1:3">
      <c r="A584">
        <v>582</v>
      </c>
      <c r="B584">
        <v>7096942.83544693</v>
      </c>
      <c r="C584">
        <v>1168156.51710588</v>
      </c>
    </row>
    <row r="585" spans="1:3">
      <c r="A585">
        <v>583</v>
      </c>
      <c r="B585">
        <v>7096942.83544612</v>
      </c>
      <c r="C585">
        <v>1168156.93369424</v>
      </c>
    </row>
    <row r="586" spans="1:3">
      <c r="A586">
        <v>584</v>
      </c>
      <c r="B586">
        <v>7096942.83544677</v>
      </c>
      <c r="C586">
        <v>1168156.22109346</v>
      </c>
    </row>
    <row r="587" spans="1:3">
      <c r="A587">
        <v>585</v>
      </c>
      <c r="B587">
        <v>7096942.83544675</v>
      </c>
      <c r="C587">
        <v>1168156.7050542</v>
      </c>
    </row>
    <row r="588" spans="1:3">
      <c r="A588">
        <v>586</v>
      </c>
      <c r="B588">
        <v>7096942.8354462</v>
      </c>
      <c r="C588">
        <v>1168156.47562648</v>
      </c>
    </row>
    <row r="589" spans="1:3">
      <c r="A589">
        <v>587</v>
      </c>
      <c r="B589">
        <v>7096942.83544846</v>
      </c>
      <c r="C589">
        <v>1168156.71673442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1614503.24515684</v>
      </c>
      <c r="C2">
        <v>3405377.5561108</v>
      </c>
    </row>
    <row r="3" spans="1:3">
      <c r="A3">
        <v>1</v>
      </c>
      <c r="B3">
        <v>6075546.77682138</v>
      </c>
      <c r="C3">
        <v>3405377.5561108</v>
      </c>
    </row>
    <row r="4" spans="1:3">
      <c r="A4">
        <v>2</v>
      </c>
      <c r="B4">
        <v>5811798.68728804</v>
      </c>
      <c r="C4">
        <v>3405377.5561108</v>
      </c>
    </row>
    <row r="5" spans="1:3">
      <c r="A5">
        <v>3</v>
      </c>
      <c r="B5">
        <v>5507665.31341774</v>
      </c>
      <c r="C5">
        <v>3405377.5561108</v>
      </c>
    </row>
    <row r="6" spans="1:3">
      <c r="A6">
        <v>4</v>
      </c>
      <c r="B6">
        <v>5382042.39072277</v>
      </c>
      <c r="C6">
        <v>3405377.5561108</v>
      </c>
    </row>
    <row r="7" spans="1:3">
      <c r="A7">
        <v>5</v>
      </c>
      <c r="B7">
        <v>5152086.42349754</v>
      </c>
      <c r="C7">
        <v>3405377.5561108</v>
      </c>
    </row>
    <row r="8" spans="1:3">
      <c r="A8">
        <v>6</v>
      </c>
      <c r="B8">
        <v>5062006.10546607</v>
      </c>
      <c r="C8">
        <v>3405377.5561108</v>
      </c>
    </row>
    <row r="9" spans="1:3">
      <c r="A9">
        <v>7</v>
      </c>
      <c r="B9">
        <v>4858413.08691106</v>
      </c>
      <c r="C9">
        <v>3405377.5561108</v>
      </c>
    </row>
    <row r="10" spans="1:3">
      <c r="A10">
        <v>8</v>
      </c>
      <c r="B10">
        <v>4784329.29471291</v>
      </c>
      <c r="C10">
        <v>3405377.5561108</v>
      </c>
    </row>
    <row r="11" spans="1:3">
      <c r="A11">
        <v>9</v>
      </c>
      <c r="B11">
        <v>4593960.19851434</v>
      </c>
      <c r="C11">
        <v>3405377.5561108</v>
      </c>
    </row>
    <row r="12" spans="1:3">
      <c r="A12">
        <v>10</v>
      </c>
      <c r="B12">
        <v>4528738.67912947</v>
      </c>
      <c r="C12">
        <v>3405377.5561108</v>
      </c>
    </row>
    <row r="13" spans="1:3">
      <c r="A13">
        <v>11</v>
      </c>
      <c r="B13">
        <v>4346512.30199666</v>
      </c>
      <c r="C13">
        <v>3405377.5561108</v>
      </c>
    </row>
    <row r="14" spans="1:3">
      <c r="A14">
        <v>12</v>
      </c>
      <c r="B14">
        <v>4286783.40051455</v>
      </c>
      <c r="C14">
        <v>3405377.5561108</v>
      </c>
    </row>
    <row r="15" spans="1:3">
      <c r="A15">
        <v>13</v>
      </c>
      <c r="B15">
        <v>4110401.67599409</v>
      </c>
      <c r="C15">
        <v>3405377.5561108</v>
      </c>
    </row>
    <row r="16" spans="1:3">
      <c r="A16">
        <v>14</v>
      </c>
      <c r="B16">
        <v>4054932.57350284</v>
      </c>
      <c r="C16">
        <v>3405377.5561108</v>
      </c>
    </row>
    <row r="17" spans="1:3">
      <c r="A17">
        <v>15</v>
      </c>
      <c r="B17">
        <v>3885515.54582502</v>
      </c>
      <c r="C17">
        <v>3405377.5561108</v>
      </c>
    </row>
    <row r="18" spans="1:3">
      <c r="A18">
        <v>16</v>
      </c>
      <c r="B18">
        <v>3836058.88609504</v>
      </c>
      <c r="C18">
        <v>3405377.5561108</v>
      </c>
    </row>
    <row r="19" spans="1:3">
      <c r="A19">
        <v>17</v>
      </c>
      <c r="B19">
        <v>3681554.72094484</v>
      </c>
      <c r="C19">
        <v>3405377.5561108</v>
      </c>
    </row>
    <row r="20" spans="1:3">
      <c r="A20">
        <v>18</v>
      </c>
      <c r="B20">
        <v>3386714.76280191</v>
      </c>
      <c r="C20">
        <v>3405377.5561108</v>
      </c>
    </row>
    <row r="21" spans="1:3">
      <c r="A21">
        <v>19</v>
      </c>
      <c r="B21">
        <v>3331910.19904889</v>
      </c>
      <c r="C21">
        <v>3405377.5561108</v>
      </c>
    </row>
    <row r="22" spans="1:3">
      <c r="A22">
        <v>20</v>
      </c>
      <c r="B22">
        <v>3335036.08365137</v>
      </c>
      <c r="C22">
        <v>3405377.5561108</v>
      </c>
    </row>
    <row r="23" spans="1:3">
      <c r="A23">
        <v>21</v>
      </c>
      <c r="B23">
        <v>3276729.74166273</v>
      </c>
      <c r="C23">
        <v>3405377.5561108</v>
      </c>
    </row>
    <row r="24" spans="1:3">
      <c r="A24">
        <v>22</v>
      </c>
      <c r="B24">
        <v>3278213.87294998</v>
      </c>
      <c r="C24">
        <v>3405377.5561108</v>
      </c>
    </row>
    <row r="25" spans="1:3">
      <c r="A25">
        <v>23</v>
      </c>
      <c r="B25">
        <v>3218989.1271385</v>
      </c>
      <c r="C25">
        <v>3405377.5561108</v>
      </c>
    </row>
    <row r="26" spans="1:3">
      <c r="A26">
        <v>24</v>
      </c>
      <c r="B26">
        <v>3219430.20124089</v>
      </c>
      <c r="C26">
        <v>3405377.5561108</v>
      </c>
    </row>
    <row r="27" spans="1:3">
      <c r="A27">
        <v>25</v>
      </c>
      <c r="B27">
        <v>3146157.42362622</v>
      </c>
      <c r="C27">
        <v>3405377.5561108</v>
      </c>
    </row>
    <row r="28" spans="1:3">
      <c r="A28">
        <v>26</v>
      </c>
      <c r="B28">
        <v>3145981.71935614</v>
      </c>
      <c r="C28">
        <v>3405377.5561108</v>
      </c>
    </row>
    <row r="29" spans="1:3">
      <c r="A29">
        <v>27</v>
      </c>
      <c r="B29">
        <v>3062446.72709145</v>
      </c>
      <c r="C29">
        <v>3405377.5561108</v>
      </c>
    </row>
    <row r="30" spans="1:3">
      <c r="A30">
        <v>28</v>
      </c>
      <c r="B30">
        <v>2976788.27992696</v>
      </c>
      <c r="C30">
        <v>3405377.5561108</v>
      </c>
    </row>
    <row r="31" spans="1:3">
      <c r="A31">
        <v>29</v>
      </c>
      <c r="B31">
        <v>2941906.57382394</v>
      </c>
      <c r="C31">
        <v>3405377.5561108</v>
      </c>
    </row>
    <row r="32" spans="1:3">
      <c r="A32">
        <v>30</v>
      </c>
      <c r="B32">
        <v>2940811.11665389</v>
      </c>
      <c r="C32">
        <v>3405377.5561108</v>
      </c>
    </row>
    <row r="33" spans="1:3">
      <c r="A33">
        <v>31</v>
      </c>
      <c r="B33">
        <v>2846531.91722187</v>
      </c>
      <c r="C33">
        <v>3405377.5561108</v>
      </c>
    </row>
    <row r="34" spans="1:3">
      <c r="A34">
        <v>32</v>
      </c>
      <c r="B34">
        <v>2754363.30804315</v>
      </c>
      <c r="C34">
        <v>3405377.5561108</v>
      </c>
    </row>
    <row r="35" spans="1:3">
      <c r="A35">
        <v>33</v>
      </c>
      <c r="B35">
        <v>2715965.04303502</v>
      </c>
      <c r="C35">
        <v>3405377.5561108</v>
      </c>
    </row>
    <row r="36" spans="1:3">
      <c r="A36">
        <v>34</v>
      </c>
      <c r="B36">
        <v>2686751.45348846</v>
      </c>
      <c r="C36">
        <v>3405377.5561108</v>
      </c>
    </row>
    <row r="37" spans="1:3">
      <c r="A37">
        <v>35</v>
      </c>
      <c r="B37">
        <v>2576054.57005984</v>
      </c>
      <c r="C37">
        <v>3405377.5561108</v>
      </c>
    </row>
    <row r="38" spans="1:3">
      <c r="A38">
        <v>36</v>
      </c>
      <c r="B38">
        <v>2538064.2701097</v>
      </c>
      <c r="C38">
        <v>3405377.5561108</v>
      </c>
    </row>
    <row r="39" spans="1:3">
      <c r="A39">
        <v>37</v>
      </c>
      <c r="B39">
        <v>2504355.67168457</v>
      </c>
      <c r="C39">
        <v>3405377.5561108</v>
      </c>
    </row>
    <row r="40" spans="1:3">
      <c r="A40">
        <v>38</v>
      </c>
      <c r="B40">
        <v>2508952.73682778</v>
      </c>
      <c r="C40">
        <v>3405377.5561108</v>
      </c>
    </row>
    <row r="41" spans="1:3">
      <c r="A41">
        <v>39</v>
      </c>
      <c r="B41">
        <v>2469426.11657212</v>
      </c>
      <c r="C41">
        <v>3405377.5561108</v>
      </c>
    </row>
    <row r="42" spans="1:3">
      <c r="A42">
        <v>40</v>
      </c>
      <c r="B42">
        <v>2470673.31932135</v>
      </c>
      <c r="C42">
        <v>3405377.5561108</v>
      </c>
    </row>
    <row r="43" spans="1:3">
      <c r="A43">
        <v>41</v>
      </c>
      <c r="B43">
        <v>2435878.68853686</v>
      </c>
      <c r="C43">
        <v>3405377.5561108</v>
      </c>
    </row>
    <row r="44" spans="1:3">
      <c r="A44">
        <v>42</v>
      </c>
      <c r="B44">
        <v>2438265.74367249</v>
      </c>
      <c r="C44">
        <v>3405377.5561108</v>
      </c>
    </row>
    <row r="45" spans="1:3">
      <c r="A45">
        <v>43</v>
      </c>
      <c r="B45">
        <v>2394479.67122523</v>
      </c>
      <c r="C45">
        <v>3405377.5561108</v>
      </c>
    </row>
    <row r="46" spans="1:3">
      <c r="A46">
        <v>44</v>
      </c>
      <c r="B46">
        <v>2376648.48710634</v>
      </c>
      <c r="C46">
        <v>3405377.5561108</v>
      </c>
    </row>
    <row r="47" spans="1:3">
      <c r="A47">
        <v>45</v>
      </c>
      <c r="B47">
        <v>2377084.14246459</v>
      </c>
      <c r="C47">
        <v>3405377.5561108</v>
      </c>
    </row>
    <row r="48" spans="1:3">
      <c r="A48">
        <v>46</v>
      </c>
      <c r="B48">
        <v>2315804.19728874</v>
      </c>
      <c r="C48">
        <v>3405377.5561108</v>
      </c>
    </row>
    <row r="49" spans="1:3">
      <c r="A49">
        <v>47</v>
      </c>
      <c r="B49">
        <v>2295470.84880043</v>
      </c>
      <c r="C49">
        <v>3405377.5561108</v>
      </c>
    </row>
    <row r="50" spans="1:3">
      <c r="A50">
        <v>48</v>
      </c>
      <c r="B50">
        <v>2297427.62065548</v>
      </c>
      <c r="C50">
        <v>3405377.5561108</v>
      </c>
    </row>
    <row r="51" spans="1:3">
      <c r="A51">
        <v>49</v>
      </c>
      <c r="B51">
        <v>2251178.12407615</v>
      </c>
      <c r="C51">
        <v>3405377.5561108</v>
      </c>
    </row>
    <row r="52" spans="1:3">
      <c r="A52">
        <v>50</v>
      </c>
      <c r="B52">
        <v>2208149.84710348</v>
      </c>
      <c r="C52">
        <v>3405377.5561108</v>
      </c>
    </row>
    <row r="53" spans="1:3">
      <c r="A53">
        <v>51</v>
      </c>
      <c r="B53">
        <v>2189569.77068214</v>
      </c>
      <c r="C53">
        <v>3405377.5561108</v>
      </c>
    </row>
    <row r="54" spans="1:3">
      <c r="A54">
        <v>52</v>
      </c>
      <c r="B54">
        <v>2186434.04796627</v>
      </c>
      <c r="C54">
        <v>3405377.5561108</v>
      </c>
    </row>
    <row r="55" spans="1:3">
      <c r="A55">
        <v>53</v>
      </c>
      <c r="B55">
        <v>2133012.27042695</v>
      </c>
      <c r="C55">
        <v>3405377.5561108</v>
      </c>
    </row>
    <row r="56" spans="1:3">
      <c r="A56">
        <v>54</v>
      </c>
      <c r="B56">
        <v>2111654.71592585</v>
      </c>
      <c r="C56">
        <v>3405377.5561108</v>
      </c>
    </row>
    <row r="57" spans="1:3">
      <c r="A57">
        <v>55</v>
      </c>
      <c r="B57">
        <v>2090722.05652133</v>
      </c>
      <c r="C57">
        <v>3405377.5561108</v>
      </c>
    </row>
    <row r="58" spans="1:3">
      <c r="A58">
        <v>56</v>
      </c>
      <c r="B58">
        <v>2076387.77355183</v>
      </c>
      <c r="C58">
        <v>3405377.5561108</v>
      </c>
    </row>
    <row r="59" spans="1:3">
      <c r="A59">
        <v>57</v>
      </c>
      <c r="B59">
        <v>2077704.7227478</v>
      </c>
      <c r="C59">
        <v>3405377.5561108</v>
      </c>
    </row>
    <row r="60" spans="1:3">
      <c r="A60">
        <v>58</v>
      </c>
      <c r="B60">
        <v>2059219.92166453</v>
      </c>
      <c r="C60">
        <v>3405377.5561108</v>
      </c>
    </row>
    <row r="61" spans="1:3">
      <c r="A61">
        <v>59</v>
      </c>
      <c r="B61">
        <v>2040755.21623168</v>
      </c>
      <c r="C61">
        <v>3405377.5561108</v>
      </c>
    </row>
    <row r="62" spans="1:3">
      <c r="A62">
        <v>60</v>
      </c>
      <c r="B62">
        <v>2031626.57238634</v>
      </c>
      <c r="C62">
        <v>3405377.5561108</v>
      </c>
    </row>
    <row r="63" spans="1:3">
      <c r="A63">
        <v>61</v>
      </c>
      <c r="B63">
        <v>2031155.70851075</v>
      </c>
      <c r="C63">
        <v>3405377.5561108</v>
      </c>
    </row>
    <row r="64" spans="1:3">
      <c r="A64">
        <v>62</v>
      </c>
      <c r="B64">
        <v>2004846.27707248</v>
      </c>
      <c r="C64">
        <v>3405377.5561108</v>
      </c>
    </row>
    <row r="65" spans="1:3">
      <c r="A65">
        <v>63</v>
      </c>
      <c r="B65">
        <v>1994313.592778</v>
      </c>
      <c r="C65">
        <v>3405377.5561108</v>
      </c>
    </row>
    <row r="66" spans="1:3">
      <c r="A66">
        <v>64</v>
      </c>
      <c r="B66">
        <v>1995903.24361097</v>
      </c>
      <c r="C66">
        <v>3405377.5561108</v>
      </c>
    </row>
    <row r="67" spans="1:3">
      <c r="A67">
        <v>65</v>
      </c>
      <c r="B67">
        <v>1962896.18894615</v>
      </c>
      <c r="C67">
        <v>3405377.5561108</v>
      </c>
    </row>
    <row r="68" spans="1:3">
      <c r="A68">
        <v>66</v>
      </c>
      <c r="B68">
        <v>1935653.73484001</v>
      </c>
      <c r="C68">
        <v>3405377.5561108</v>
      </c>
    </row>
    <row r="69" spans="1:3">
      <c r="A69">
        <v>67</v>
      </c>
      <c r="B69">
        <v>1913169.31398642</v>
      </c>
      <c r="C69">
        <v>3405377.5561108</v>
      </c>
    </row>
    <row r="70" spans="1:3">
      <c r="A70">
        <v>68</v>
      </c>
      <c r="B70">
        <v>1899195.90592057</v>
      </c>
      <c r="C70">
        <v>3405377.5561108</v>
      </c>
    </row>
    <row r="71" spans="1:3">
      <c r="A71">
        <v>69</v>
      </c>
      <c r="B71">
        <v>1898599.20638262</v>
      </c>
      <c r="C71">
        <v>3405377.5561108</v>
      </c>
    </row>
    <row r="72" spans="1:3">
      <c r="A72">
        <v>70</v>
      </c>
      <c r="B72">
        <v>1870793.16349195</v>
      </c>
      <c r="C72">
        <v>3405377.5561108</v>
      </c>
    </row>
    <row r="73" spans="1:3">
      <c r="A73">
        <v>71</v>
      </c>
      <c r="B73">
        <v>1858920.00461282</v>
      </c>
      <c r="C73">
        <v>3405377.5561108</v>
      </c>
    </row>
    <row r="74" spans="1:3">
      <c r="A74">
        <v>72</v>
      </c>
      <c r="B74">
        <v>1844307.76339608</v>
      </c>
      <c r="C74">
        <v>3405377.5561108</v>
      </c>
    </row>
    <row r="75" spans="1:3">
      <c r="A75">
        <v>73</v>
      </c>
      <c r="B75">
        <v>1827443.45040576</v>
      </c>
      <c r="C75">
        <v>3405377.5561108</v>
      </c>
    </row>
    <row r="76" spans="1:3">
      <c r="A76">
        <v>74</v>
      </c>
      <c r="B76">
        <v>1819292.47506306</v>
      </c>
      <c r="C76">
        <v>3405377.5561108</v>
      </c>
    </row>
    <row r="77" spans="1:3">
      <c r="A77">
        <v>75</v>
      </c>
      <c r="B77">
        <v>1818798.67168868</v>
      </c>
      <c r="C77">
        <v>3405377.5561108</v>
      </c>
    </row>
    <row r="78" spans="1:3">
      <c r="A78">
        <v>76</v>
      </c>
      <c r="B78">
        <v>1803034.7771895</v>
      </c>
      <c r="C78">
        <v>3405377.5561108</v>
      </c>
    </row>
    <row r="79" spans="1:3">
      <c r="A79">
        <v>77</v>
      </c>
      <c r="B79">
        <v>1788363.6650764</v>
      </c>
      <c r="C79">
        <v>3405377.5561108</v>
      </c>
    </row>
    <row r="80" spans="1:3">
      <c r="A80">
        <v>78</v>
      </c>
      <c r="B80">
        <v>1785294.09661506</v>
      </c>
      <c r="C80">
        <v>3405377.5561108</v>
      </c>
    </row>
    <row r="81" spans="1:3">
      <c r="A81">
        <v>79</v>
      </c>
      <c r="B81">
        <v>1785024.41947951</v>
      </c>
      <c r="C81">
        <v>3405377.5561108</v>
      </c>
    </row>
    <row r="82" spans="1:3">
      <c r="A82">
        <v>80</v>
      </c>
      <c r="B82">
        <v>1769300.90708752</v>
      </c>
      <c r="C82">
        <v>3405377.5561108</v>
      </c>
    </row>
    <row r="83" spans="1:3">
      <c r="A83">
        <v>81</v>
      </c>
      <c r="B83">
        <v>1757813.24978003</v>
      </c>
      <c r="C83">
        <v>3405377.5561108</v>
      </c>
    </row>
    <row r="84" spans="1:3">
      <c r="A84">
        <v>82</v>
      </c>
      <c r="B84">
        <v>1741835.52209843</v>
      </c>
      <c r="C84">
        <v>3405377.5561108</v>
      </c>
    </row>
    <row r="85" spans="1:3">
      <c r="A85">
        <v>83</v>
      </c>
      <c r="B85">
        <v>1727324.7751784</v>
      </c>
      <c r="C85">
        <v>3405377.5561108</v>
      </c>
    </row>
    <row r="86" spans="1:3">
      <c r="A86">
        <v>84</v>
      </c>
      <c r="B86">
        <v>1716291.48412099</v>
      </c>
      <c r="C86">
        <v>3405377.5561108</v>
      </c>
    </row>
    <row r="87" spans="1:3">
      <c r="A87">
        <v>85</v>
      </c>
      <c r="B87">
        <v>1712895.97861569</v>
      </c>
      <c r="C87">
        <v>3405377.5561108</v>
      </c>
    </row>
    <row r="88" spans="1:3">
      <c r="A88">
        <v>86</v>
      </c>
      <c r="B88">
        <v>1712534.16924162</v>
      </c>
      <c r="C88">
        <v>3405377.5561108</v>
      </c>
    </row>
    <row r="89" spans="1:3">
      <c r="A89">
        <v>87</v>
      </c>
      <c r="B89">
        <v>1694453.03107187</v>
      </c>
      <c r="C89">
        <v>3405377.5561108</v>
      </c>
    </row>
    <row r="90" spans="1:3">
      <c r="A90">
        <v>88</v>
      </c>
      <c r="B90">
        <v>1691252.86064586</v>
      </c>
      <c r="C90">
        <v>3405377.5561108</v>
      </c>
    </row>
    <row r="91" spans="1:3">
      <c r="A91">
        <v>89</v>
      </c>
      <c r="B91">
        <v>1691804.91787031</v>
      </c>
      <c r="C91">
        <v>3405377.5561108</v>
      </c>
    </row>
    <row r="92" spans="1:3">
      <c r="A92">
        <v>90</v>
      </c>
      <c r="B92">
        <v>1679567.93168379</v>
      </c>
      <c r="C92">
        <v>3405377.5561108</v>
      </c>
    </row>
    <row r="93" spans="1:3">
      <c r="A93">
        <v>91</v>
      </c>
      <c r="B93">
        <v>1667468.5541943</v>
      </c>
      <c r="C93">
        <v>3405377.5561108</v>
      </c>
    </row>
    <row r="94" spans="1:3">
      <c r="A94">
        <v>92</v>
      </c>
      <c r="B94">
        <v>1659115.4052719</v>
      </c>
      <c r="C94">
        <v>3405377.5561108</v>
      </c>
    </row>
    <row r="95" spans="1:3">
      <c r="A95">
        <v>93</v>
      </c>
      <c r="B95">
        <v>1650318.89064338</v>
      </c>
      <c r="C95">
        <v>3405377.5561108</v>
      </c>
    </row>
    <row r="96" spans="1:3">
      <c r="A96">
        <v>94</v>
      </c>
      <c r="B96">
        <v>1640500.10796238</v>
      </c>
      <c r="C96">
        <v>3405377.5561108</v>
      </c>
    </row>
    <row r="97" spans="1:3">
      <c r="A97">
        <v>95</v>
      </c>
      <c r="B97">
        <v>1636167.51322583</v>
      </c>
      <c r="C97">
        <v>3405377.5561108</v>
      </c>
    </row>
    <row r="98" spans="1:3">
      <c r="A98">
        <v>96</v>
      </c>
      <c r="B98">
        <v>1636085.38205079</v>
      </c>
      <c r="C98">
        <v>3405377.5561108</v>
      </c>
    </row>
    <row r="99" spans="1:3">
      <c r="A99">
        <v>97</v>
      </c>
      <c r="B99">
        <v>1624870.64746128</v>
      </c>
      <c r="C99">
        <v>3405377.5561108</v>
      </c>
    </row>
    <row r="100" spans="1:3">
      <c r="A100">
        <v>98</v>
      </c>
      <c r="B100">
        <v>1617903.84238301</v>
      </c>
      <c r="C100">
        <v>3405377.5561108</v>
      </c>
    </row>
    <row r="101" spans="1:3">
      <c r="A101">
        <v>99</v>
      </c>
      <c r="B101">
        <v>1606024.2233411</v>
      </c>
      <c r="C101">
        <v>3405377.5561108</v>
      </c>
    </row>
    <row r="102" spans="1:3">
      <c r="A102">
        <v>100</v>
      </c>
      <c r="B102">
        <v>1596366.15332928</v>
      </c>
      <c r="C102">
        <v>3405377.5561108</v>
      </c>
    </row>
    <row r="103" spans="1:3">
      <c r="A103">
        <v>101</v>
      </c>
      <c r="B103">
        <v>1589161.70750257</v>
      </c>
      <c r="C103">
        <v>3405377.5561108</v>
      </c>
    </row>
    <row r="104" spans="1:3">
      <c r="A104">
        <v>102</v>
      </c>
      <c r="B104">
        <v>1584676.29518839</v>
      </c>
      <c r="C104">
        <v>3405377.5561108</v>
      </c>
    </row>
    <row r="105" spans="1:3">
      <c r="A105">
        <v>103</v>
      </c>
      <c r="B105">
        <v>1584664.50935904</v>
      </c>
      <c r="C105">
        <v>3405377.5561108</v>
      </c>
    </row>
    <row r="106" spans="1:3">
      <c r="A106">
        <v>104</v>
      </c>
      <c r="B106">
        <v>1574496.1325728</v>
      </c>
      <c r="C106">
        <v>3405377.5561108</v>
      </c>
    </row>
    <row r="107" spans="1:3">
      <c r="A107">
        <v>105</v>
      </c>
      <c r="B107">
        <v>1571054.99116036</v>
      </c>
      <c r="C107">
        <v>3405377.5561108</v>
      </c>
    </row>
    <row r="108" spans="1:3">
      <c r="A108">
        <v>106</v>
      </c>
      <c r="B108">
        <v>1571209.00923604</v>
      </c>
      <c r="C108">
        <v>3405377.5561108</v>
      </c>
    </row>
    <row r="109" spans="1:3">
      <c r="A109">
        <v>107</v>
      </c>
      <c r="B109">
        <v>1562563.59548931</v>
      </c>
      <c r="C109">
        <v>3405377.5561108</v>
      </c>
    </row>
    <row r="110" spans="1:3">
      <c r="A110">
        <v>108</v>
      </c>
      <c r="B110">
        <v>1553807.83444142</v>
      </c>
      <c r="C110">
        <v>3405377.5561108</v>
      </c>
    </row>
    <row r="111" spans="1:3">
      <c r="A111">
        <v>109</v>
      </c>
      <c r="B111">
        <v>1548589.58626641</v>
      </c>
      <c r="C111">
        <v>3405377.5561108</v>
      </c>
    </row>
    <row r="112" spans="1:3">
      <c r="A112">
        <v>110</v>
      </c>
      <c r="B112">
        <v>1540795.88424162</v>
      </c>
      <c r="C112">
        <v>3405377.5561108</v>
      </c>
    </row>
    <row r="113" spans="1:3">
      <c r="A113">
        <v>111</v>
      </c>
      <c r="B113">
        <v>1532952.31073727</v>
      </c>
      <c r="C113">
        <v>3405377.5561108</v>
      </c>
    </row>
    <row r="114" spans="1:3">
      <c r="A114">
        <v>112</v>
      </c>
      <c r="B114">
        <v>1529289.4949291</v>
      </c>
      <c r="C114">
        <v>3405377.5561108</v>
      </c>
    </row>
    <row r="115" spans="1:3">
      <c r="A115">
        <v>113</v>
      </c>
      <c r="B115">
        <v>1529370.57304081</v>
      </c>
      <c r="C115">
        <v>3405377.5561108</v>
      </c>
    </row>
    <row r="116" spans="1:3">
      <c r="A116">
        <v>114</v>
      </c>
      <c r="B116">
        <v>1521545.96682612</v>
      </c>
      <c r="C116">
        <v>3405377.5561108</v>
      </c>
    </row>
    <row r="117" spans="1:3">
      <c r="A117">
        <v>115</v>
      </c>
      <c r="B117">
        <v>1516260.32232324</v>
      </c>
      <c r="C117">
        <v>3405377.5561108</v>
      </c>
    </row>
    <row r="118" spans="1:3">
      <c r="A118">
        <v>116</v>
      </c>
      <c r="B118">
        <v>1509173.15932965</v>
      </c>
      <c r="C118">
        <v>3405377.5561108</v>
      </c>
    </row>
    <row r="119" spans="1:3">
      <c r="A119">
        <v>117</v>
      </c>
      <c r="B119">
        <v>1503168.78953124</v>
      </c>
      <c r="C119">
        <v>3405377.5561108</v>
      </c>
    </row>
    <row r="120" spans="1:3">
      <c r="A120">
        <v>118</v>
      </c>
      <c r="B120">
        <v>1499274.62437025</v>
      </c>
      <c r="C120">
        <v>3405377.5561108</v>
      </c>
    </row>
    <row r="121" spans="1:3">
      <c r="A121">
        <v>119</v>
      </c>
      <c r="B121">
        <v>1498954.9643931</v>
      </c>
      <c r="C121">
        <v>3405377.5561108</v>
      </c>
    </row>
    <row r="122" spans="1:3">
      <c r="A122">
        <v>120</v>
      </c>
      <c r="B122">
        <v>1498985.20650163</v>
      </c>
      <c r="C122">
        <v>3405377.5561108</v>
      </c>
    </row>
    <row r="123" spans="1:3">
      <c r="A123">
        <v>121</v>
      </c>
      <c r="B123">
        <v>1490551.35405058</v>
      </c>
      <c r="C123">
        <v>3405377.5561108</v>
      </c>
    </row>
    <row r="124" spans="1:3">
      <c r="A124">
        <v>122</v>
      </c>
      <c r="B124">
        <v>1488394.44837443</v>
      </c>
      <c r="C124">
        <v>3405377.5561108</v>
      </c>
    </row>
    <row r="125" spans="1:3">
      <c r="A125">
        <v>123</v>
      </c>
      <c r="B125">
        <v>1488504.13486757</v>
      </c>
      <c r="C125">
        <v>3405377.5561108</v>
      </c>
    </row>
    <row r="126" spans="1:3">
      <c r="A126">
        <v>124</v>
      </c>
      <c r="B126">
        <v>1482595.51164212</v>
      </c>
      <c r="C126">
        <v>3405377.5561108</v>
      </c>
    </row>
    <row r="127" spans="1:3">
      <c r="A127">
        <v>125</v>
      </c>
      <c r="B127">
        <v>1476136.34301739</v>
      </c>
      <c r="C127">
        <v>3405377.5561108</v>
      </c>
    </row>
    <row r="128" spans="1:3">
      <c r="A128">
        <v>126</v>
      </c>
      <c r="B128">
        <v>1471380.8994325</v>
      </c>
      <c r="C128">
        <v>3405377.5561108</v>
      </c>
    </row>
    <row r="129" spans="1:3">
      <c r="A129">
        <v>127</v>
      </c>
      <c r="B129">
        <v>1466520.50436519</v>
      </c>
      <c r="C129">
        <v>3405377.5561108</v>
      </c>
    </row>
    <row r="130" spans="1:3">
      <c r="A130">
        <v>128</v>
      </c>
      <c r="B130">
        <v>1461395.08855992</v>
      </c>
      <c r="C130">
        <v>3405377.5561108</v>
      </c>
    </row>
    <row r="131" spans="1:3">
      <c r="A131">
        <v>129</v>
      </c>
      <c r="B131">
        <v>1459268.87928189</v>
      </c>
      <c r="C131">
        <v>3405377.5561108</v>
      </c>
    </row>
    <row r="132" spans="1:3">
      <c r="A132">
        <v>130</v>
      </c>
      <c r="B132">
        <v>1459378.19267886</v>
      </c>
      <c r="C132">
        <v>3405377.5561108</v>
      </c>
    </row>
    <row r="133" spans="1:3">
      <c r="A133">
        <v>131</v>
      </c>
      <c r="B133">
        <v>1453571.96829199</v>
      </c>
      <c r="C133">
        <v>3405377.5561108</v>
      </c>
    </row>
    <row r="134" spans="1:3">
      <c r="A134">
        <v>132</v>
      </c>
      <c r="B134">
        <v>1449993.4487629</v>
      </c>
      <c r="C134">
        <v>3405377.5561108</v>
      </c>
    </row>
    <row r="135" spans="1:3">
      <c r="A135">
        <v>133</v>
      </c>
      <c r="B135">
        <v>1443873.39674232</v>
      </c>
      <c r="C135">
        <v>3405377.5561108</v>
      </c>
    </row>
    <row r="136" spans="1:3">
      <c r="A136">
        <v>134</v>
      </c>
      <c r="B136">
        <v>1439050.06116915</v>
      </c>
      <c r="C136">
        <v>3405377.5561108</v>
      </c>
    </row>
    <row r="137" spans="1:3">
      <c r="A137">
        <v>135</v>
      </c>
      <c r="B137">
        <v>1435468.14510967</v>
      </c>
      <c r="C137">
        <v>3405377.5561108</v>
      </c>
    </row>
    <row r="138" spans="1:3">
      <c r="A138">
        <v>136</v>
      </c>
      <c r="B138">
        <v>1432813.44567205</v>
      </c>
      <c r="C138">
        <v>3405377.5561108</v>
      </c>
    </row>
    <row r="139" spans="1:3">
      <c r="A139">
        <v>137</v>
      </c>
      <c r="B139">
        <v>1432910.31712035</v>
      </c>
      <c r="C139">
        <v>3405377.5561108</v>
      </c>
    </row>
    <row r="140" spans="1:3">
      <c r="A140">
        <v>138</v>
      </c>
      <c r="B140">
        <v>1428478.52960795</v>
      </c>
      <c r="C140">
        <v>3405377.5561108</v>
      </c>
    </row>
    <row r="141" spans="1:3">
      <c r="A141">
        <v>139</v>
      </c>
      <c r="B141">
        <v>1426744.73023908</v>
      </c>
      <c r="C141">
        <v>3405377.5561108</v>
      </c>
    </row>
    <row r="142" spans="1:3">
      <c r="A142">
        <v>140</v>
      </c>
      <c r="B142">
        <v>1426812.88076972</v>
      </c>
      <c r="C142">
        <v>3405377.5561108</v>
      </c>
    </row>
    <row r="143" spans="1:3">
      <c r="A143">
        <v>141</v>
      </c>
      <c r="B143">
        <v>1422573.24256756</v>
      </c>
      <c r="C143">
        <v>3405377.5561108</v>
      </c>
    </row>
    <row r="144" spans="1:3">
      <c r="A144">
        <v>142</v>
      </c>
      <c r="B144">
        <v>1418154.24801551</v>
      </c>
      <c r="C144">
        <v>3405377.5561108</v>
      </c>
    </row>
    <row r="145" spans="1:3">
      <c r="A145">
        <v>143</v>
      </c>
      <c r="B145">
        <v>1415487.17698748</v>
      </c>
      <c r="C145">
        <v>3405377.5561108</v>
      </c>
    </row>
    <row r="146" spans="1:3">
      <c r="A146">
        <v>144</v>
      </c>
      <c r="B146">
        <v>1411390.25618278</v>
      </c>
      <c r="C146">
        <v>3405377.5561108</v>
      </c>
    </row>
    <row r="147" spans="1:3">
      <c r="A147">
        <v>145</v>
      </c>
      <c r="B147">
        <v>1406956.68793602</v>
      </c>
      <c r="C147">
        <v>3405377.5561108</v>
      </c>
    </row>
    <row r="148" spans="1:3">
      <c r="A148">
        <v>146</v>
      </c>
      <c r="B148">
        <v>1404900.07952171</v>
      </c>
      <c r="C148">
        <v>3405377.5561108</v>
      </c>
    </row>
    <row r="149" spans="1:3">
      <c r="A149">
        <v>147</v>
      </c>
      <c r="B149">
        <v>1405043.47710092</v>
      </c>
      <c r="C149">
        <v>3405377.5561108</v>
      </c>
    </row>
    <row r="150" spans="1:3">
      <c r="A150">
        <v>148</v>
      </c>
      <c r="B150">
        <v>1400650.48115505</v>
      </c>
      <c r="C150">
        <v>3405377.5561108</v>
      </c>
    </row>
    <row r="151" spans="1:3">
      <c r="A151">
        <v>149</v>
      </c>
      <c r="B151">
        <v>1397991.08460607</v>
      </c>
      <c r="C151">
        <v>3405377.5561108</v>
      </c>
    </row>
    <row r="152" spans="1:3">
      <c r="A152">
        <v>150</v>
      </c>
      <c r="B152">
        <v>1394677.334264</v>
      </c>
      <c r="C152">
        <v>3405377.5561108</v>
      </c>
    </row>
    <row r="153" spans="1:3">
      <c r="A153">
        <v>151</v>
      </c>
      <c r="B153">
        <v>1392020.05945507</v>
      </c>
      <c r="C153">
        <v>3405377.5561108</v>
      </c>
    </row>
    <row r="154" spans="1:3">
      <c r="A154">
        <v>152</v>
      </c>
      <c r="B154">
        <v>1390923.34734539</v>
      </c>
      <c r="C154">
        <v>3405377.5561108</v>
      </c>
    </row>
    <row r="155" spans="1:3">
      <c r="A155">
        <v>153</v>
      </c>
      <c r="B155">
        <v>1388259.40931343</v>
      </c>
      <c r="C155">
        <v>3405377.5561108</v>
      </c>
    </row>
    <row r="156" spans="1:3">
      <c r="A156">
        <v>154</v>
      </c>
      <c r="B156">
        <v>1383959.90566527</v>
      </c>
      <c r="C156">
        <v>3405377.5561108</v>
      </c>
    </row>
    <row r="157" spans="1:3">
      <c r="A157">
        <v>155</v>
      </c>
      <c r="B157">
        <v>1383872.67339887</v>
      </c>
      <c r="C157">
        <v>3405377.5561108</v>
      </c>
    </row>
    <row r="158" spans="1:3">
      <c r="A158">
        <v>156</v>
      </c>
      <c r="B158">
        <v>1381844.59849688</v>
      </c>
      <c r="C158">
        <v>3405377.5561108</v>
      </c>
    </row>
    <row r="159" spans="1:3">
      <c r="A159">
        <v>157</v>
      </c>
      <c r="B159">
        <v>1380818.64603273</v>
      </c>
      <c r="C159">
        <v>3405377.5561108</v>
      </c>
    </row>
    <row r="160" spans="1:3">
      <c r="A160">
        <v>158</v>
      </c>
      <c r="B160">
        <v>1380724.33216506</v>
      </c>
      <c r="C160">
        <v>3405377.5561108</v>
      </c>
    </row>
    <row r="161" spans="1:3">
      <c r="A161">
        <v>159</v>
      </c>
      <c r="B161">
        <v>1377290.24651514</v>
      </c>
      <c r="C161">
        <v>3405377.5561108</v>
      </c>
    </row>
    <row r="162" spans="1:3">
      <c r="A162">
        <v>160</v>
      </c>
      <c r="B162">
        <v>1375006.04405291</v>
      </c>
      <c r="C162">
        <v>3405377.5561108</v>
      </c>
    </row>
    <row r="163" spans="1:3">
      <c r="A163">
        <v>161</v>
      </c>
      <c r="B163">
        <v>1373067.89199141</v>
      </c>
      <c r="C163">
        <v>3405377.5561108</v>
      </c>
    </row>
    <row r="164" spans="1:3">
      <c r="A164">
        <v>162</v>
      </c>
      <c r="B164">
        <v>1371458.81969242</v>
      </c>
      <c r="C164">
        <v>3405377.5561108</v>
      </c>
    </row>
    <row r="165" spans="1:3">
      <c r="A165">
        <v>163</v>
      </c>
      <c r="B165">
        <v>1371030.73553887</v>
      </c>
      <c r="C165">
        <v>3405377.5561108</v>
      </c>
    </row>
    <row r="166" spans="1:3">
      <c r="A166">
        <v>164</v>
      </c>
      <c r="B166">
        <v>1371049.79500531</v>
      </c>
      <c r="C166">
        <v>3405377.5561108</v>
      </c>
    </row>
    <row r="167" spans="1:3">
      <c r="A167">
        <v>165</v>
      </c>
      <c r="B167">
        <v>1369203.85134361</v>
      </c>
      <c r="C167">
        <v>3405377.5561108</v>
      </c>
    </row>
    <row r="168" spans="1:3">
      <c r="A168">
        <v>166</v>
      </c>
      <c r="B168">
        <v>1368088.81945208</v>
      </c>
      <c r="C168">
        <v>3405377.5561108</v>
      </c>
    </row>
    <row r="169" spans="1:3">
      <c r="A169">
        <v>167</v>
      </c>
      <c r="B169">
        <v>1365139.26872907</v>
      </c>
      <c r="C169">
        <v>3405377.5561108</v>
      </c>
    </row>
    <row r="170" spans="1:3">
      <c r="A170">
        <v>168</v>
      </c>
      <c r="B170">
        <v>1362588.69294436</v>
      </c>
      <c r="C170">
        <v>3405377.5561108</v>
      </c>
    </row>
    <row r="171" spans="1:3">
      <c r="A171">
        <v>169</v>
      </c>
      <c r="B171">
        <v>1360084.0170113</v>
      </c>
      <c r="C171">
        <v>3405377.5561108</v>
      </c>
    </row>
    <row r="172" spans="1:3">
      <c r="A172">
        <v>170</v>
      </c>
      <c r="B172">
        <v>1358728.70310934</v>
      </c>
      <c r="C172">
        <v>3405377.5561108</v>
      </c>
    </row>
    <row r="173" spans="1:3">
      <c r="A173">
        <v>171</v>
      </c>
      <c r="B173">
        <v>1360863.61425439</v>
      </c>
      <c r="C173">
        <v>3405377.5561108</v>
      </c>
    </row>
    <row r="174" spans="1:3">
      <c r="A174">
        <v>172</v>
      </c>
      <c r="B174">
        <v>1360453.20875048</v>
      </c>
      <c r="C174">
        <v>3405377.5561108</v>
      </c>
    </row>
    <row r="175" spans="1:3">
      <c r="A175">
        <v>173</v>
      </c>
      <c r="B175">
        <v>1360737.79191803</v>
      </c>
      <c r="C175">
        <v>3405377.5561108</v>
      </c>
    </row>
    <row r="176" spans="1:3">
      <c r="A176">
        <v>174</v>
      </c>
      <c r="B176">
        <v>1359617.94626543</v>
      </c>
      <c r="C176">
        <v>3405377.5561108</v>
      </c>
    </row>
    <row r="177" spans="1:3">
      <c r="A177">
        <v>175</v>
      </c>
      <c r="B177">
        <v>1359767.0480524</v>
      </c>
      <c r="C177">
        <v>3405377.5561108</v>
      </c>
    </row>
    <row r="178" spans="1:3">
      <c r="A178">
        <v>176</v>
      </c>
      <c r="B178">
        <v>1359464.56356442</v>
      </c>
      <c r="C178">
        <v>3405377.5561108</v>
      </c>
    </row>
    <row r="179" spans="1:3">
      <c r="A179">
        <v>177</v>
      </c>
      <c r="B179">
        <v>1359810.07105349</v>
      </c>
      <c r="C179">
        <v>3405377.5561108</v>
      </c>
    </row>
    <row r="180" spans="1:3">
      <c r="A180">
        <v>178</v>
      </c>
      <c r="B180">
        <v>1359756.72185752</v>
      </c>
      <c r="C180">
        <v>3405377.5561108</v>
      </c>
    </row>
    <row r="181" spans="1:3">
      <c r="A181">
        <v>179</v>
      </c>
      <c r="B181">
        <v>1359857.92333326</v>
      </c>
      <c r="C181">
        <v>3405377.5561108</v>
      </c>
    </row>
    <row r="182" spans="1:3">
      <c r="A182">
        <v>180</v>
      </c>
      <c r="B182">
        <v>1359056.92893675</v>
      </c>
      <c r="C182">
        <v>3405377.5561108</v>
      </c>
    </row>
    <row r="183" spans="1:3">
      <c r="A183">
        <v>181</v>
      </c>
      <c r="B183">
        <v>1359322.64517485</v>
      </c>
      <c r="C183">
        <v>3405377.5561108</v>
      </c>
    </row>
    <row r="184" spans="1:3">
      <c r="A184">
        <v>182</v>
      </c>
      <c r="B184">
        <v>1358967.67364049</v>
      </c>
      <c r="C184">
        <v>3405377.5561108</v>
      </c>
    </row>
    <row r="185" spans="1:3">
      <c r="A185">
        <v>183</v>
      </c>
      <c r="B185">
        <v>1358469.9819432</v>
      </c>
      <c r="C185">
        <v>3405377.5561108</v>
      </c>
    </row>
    <row r="186" spans="1:3">
      <c r="A186">
        <v>184</v>
      </c>
      <c r="B186">
        <v>1359966.03274251</v>
      </c>
      <c r="C186">
        <v>3405377.5561108</v>
      </c>
    </row>
    <row r="187" spans="1:3">
      <c r="A187">
        <v>185</v>
      </c>
      <c r="B187">
        <v>1359138.83643199</v>
      </c>
      <c r="C187">
        <v>3405377.5561108</v>
      </c>
    </row>
    <row r="188" spans="1:3">
      <c r="A188">
        <v>186</v>
      </c>
      <c r="B188">
        <v>1361649.90250479</v>
      </c>
      <c r="C188">
        <v>3405377.5561108</v>
      </c>
    </row>
    <row r="189" spans="1:3">
      <c r="A189">
        <v>187</v>
      </c>
      <c r="B189">
        <v>1358280.64137777</v>
      </c>
      <c r="C189">
        <v>3405377.5561108</v>
      </c>
    </row>
    <row r="190" spans="1:3">
      <c r="A190">
        <v>188</v>
      </c>
      <c r="B190">
        <v>1354760.90877926</v>
      </c>
      <c r="C190">
        <v>3405377.5561108</v>
      </c>
    </row>
    <row r="191" spans="1:3">
      <c r="A191">
        <v>189</v>
      </c>
      <c r="B191">
        <v>1358624.32463938</v>
      </c>
      <c r="C191">
        <v>3405377.5561108</v>
      </c>
    </row>
    <row r="192" spans="1:3">
      <c r="A192">
        <v>190</v>
      </c>
      <c r="B192">
        <v>1358763.8005343</v>
      </c>
      <c r="C192">
        <v>3405377.5561108</v>
      </c>
    </row>
    <row r="193" spans="1:3">
      <c r="A193">
        <v>191</v>
      </c>
      <c r="B193">
        <v>1358809.81061234</v>
      </c>
      <c r="C193">
        <v>3405377.5561108</v>
      </c>
    </row>
    <row r="194" spans="1:3">
      <c r="A194">
        <v>192</v>
      </c>
      <c r="B194">
        <v>1357794.7022736</v>
      </c>
      <c r="C194">
        <v>3405377.5561108</v>
      </c>
    </row>
    <row r="195" spans="1:3">
      <c r="A195">
        <v>193</v>
      </c>
      <c r="B195">
        <v>1358120.58965618</v>
      </c>
      <c r="C195">
        <v>3405377.5561108</v>
      </c>
    </row>
    <row r="196" spans="1:3">
      <c r="A196">
        <v>194</v>
      </c>
      <c r="B196">
        <v>1357247.83746706</v>
      </c>
      <c r="C196">
        <v>3405377.5561108</v>
      </c>
    </row>
    <row r="197" spans="1:3">
      <c r="A197">
        <v>195</v>
      </c>
      <c r="B197">
        <v>1358059.22769055</v>
      </c>
      <c r="C197">
        <v>3405377.5561108</v>
      </c>
    </row>
    <row r="198" spans="1:3">
      <c r="A198">
        <v>196</v>
      </c>
      <c r="B198">
        <v>1357527.98988585</v>
      </c>
      <c r="C198">
        <v>3405377.5561108</v>
      </c>
    </row>
    <row r="199" spans="1:3">
      <c r="A199">
        <v>197</v>
      </c>
      <c r="B199">
        <v>1358142.45254525</v>
      </c>
      <c r="C199">
        <v>3405377.5561108</v>
      </c>
    </row>
    <row r="200" spans="1:3">
      <c r="A200">
        <v>198</v>
      </c>
      <c r="B200">
        <v>1357995.72269731</v>
      </c>
      <c r="C200">
        <v>3405377.5561108</v>
      </c>
    </row>
    <row r="201" spans="1:3">
      <c r="A201">
        <v>199</v>
      </c>
      <c r="B201">
        <v>1358248.95885279</v>
      </c>
      <c r="C201">
        <v>3405377.5561108</v>
      </c>
    </row>
    <row r="202" spans="1:3">
      <c r="A202">
        <v>200</v>
      </c>
      <c r="B202">
        <v>1357892.23983981</v>
      </c>
      <c r="C202">
        <v>3405377.5561108</v>
      </c>
    </row>
    <row r="203" spans="1:3">
      <c r="A203">
        <v>201</v>
      </c>
      <c r="B203">
        <v>1357119.84237593</v>
      </c>
      <c r="C203">
        <v>3405377.5561108</v>
      </c>
    </row>
    <row r="204" spans="1:3">
      <c r="A204">
        <v>202</v>
      </c>
      <c r="B204">
        <v>1359018.21136179</v>
      </c>
      <c r="C204">
        <v>3405377.5561108</v>
      </c>
    </row>
    <row r="205" spans="1:3">
      <c r="A205">
        <v>203</v>
      </c>
      <c r="B205">
        <v>1358575.93619071</v>
      </c>
      <c r="C205">
        <v>3405377.5561108</v>
      </c>
    </row>
    <row r="206" spans="1:3">
      <c r="A206">
        <v>204</v>
      </c>
      <c r="B206">
        <v>1358956.12981753</v>
      </c>
      <c r="C206">
        <v>3405377.5561108</v>
      </c>
    </row>
    <row r="207" spans="1:3">
      <c r="A207">
        <v>205</v>
      </c>
      <c r="B207">
        <v>1358493.85141352</v>
      </c>
      <c r="C207">
        <v>3405377.5561108</v>
      </c>
    </row>
    <row r="208" spans="1:3">
      <c r="A208">
        <v>206</v>
      </c>
      <c r="B208">
        <v>1358714.89790916</v>
      </c>
      <c r="C208">
        <v>3405377.5561108</v>
      </c>
    </row>
    <row r="209" spans="1:3">
      <c r="A209">
        <v>207</v>
      </c>
      <c r="B209">
        <v>1359040.10009645</v>
      </c>
      <c r="C209">
        <v>3405377.5561108</v>
      </c>
    </row>
    <row r="210" spans="1:3">
      <c r="A210">
        <v>208</v>
      </c>
      <c r="B210">
        <v>1358322.58320876</v>
      </c>
      <c r="C210">
        <v>3405377.5561108</v>
      </c>
    </row>
    <row r="211" spans="1:3">
      <c r="A211">
        <v>209</v>
      </c>
      <c r="B211">
        <v>1358332.58579639</v>
      </c>
      <c r="C211">
        <v>3405377.5561108</v>
      </c>
    </row>
    <row r="212" spans="1:3">
      <c r="A212">
        <v>210</v>
      </c>
      <c r="B212">
        <v>1357689.05741573</v>
      </c>
      <c r="C212">
        <v>3405377.5561108</v>
      </c>
    </row>
    <row r="213" spans="1:3">
      <c r="A213">
        <v>211</v>
      </c>
      <c r="B213">
        <v>1358245.99609965</v>
      </c>
      <c r="C213">
        <v>3405377.5561108</v>
      </c>
    </row>
    <row r="214" spans="1:3">
      <c r="A214">
        <v>212</v>
      </c>
      <c r="B214">
        <v>1357609.95318027</v>
      </c>
      <c r="C214">
        <v>3405377.5561108</v>
      </c>
    </row>
    <row r="215" spans="1:3">
      <c r="A215">
        <v>213</v>
      </c>
      <c r="B215">
        <v>1356952.72625379</v>
      </c>
      <c r="C215">
        <v>3405377.5561108</v>
      </c>
    </row>
    <row r="216" spans="1:3">
      <c r="A216">
        <v>214</v>
      </c>
      <c r="B216">
        <v>1356988.30254597</v>
      </c>
      <c r="C216">
        <v>3405377.5561108</v>
      </c>
    </row>
    <row r="217" spans="1:3">
      <c r="A217">
        <v>215</v>
      </c>
      <c r="B217">
        <v>1355971.48884363</v>
      </c>
      <c r="C217">
        <v>3405377.5561108</v>
      </c>
    </row>
    <row r="218" spans="1:3">
      <c r="A218">
        <v>216</v>
      </c>
      <c r="B218">
        <v>1357361.83888882</v>
      </c>
      <c r="C218">
        <v>3405377.5561108</v>
      </c>
    </row>
    <row r="219" spans="1:3">
      <c r="A219">
        <v>217</v>
      </c>
      <c r="B219">
        <v>1355925.78722974</v>
      </c>
      <c r="C219">
        <v>3405377.5561108</v>
      </c>
    </row>
    <row r="220" spans="1:3">
      <c r="A220">
        <v>218</v>
      </c>
      <c r="B220">
        <v>1356582.432264</v>
      </c>
      <c r="C220">
        <v>3405377.5561108</v>
      </c>
    </row>
    <row r="221" spans="1:3">
      <c r="A221">
        <v>219</v>
      </c>
      <c r="B221">
        <v>1357352.35317945</v>
      </c>
      <c r="C221">
        <v>3405377.5561108</v>
      </c>
    </row>
    <row r="222" spans="1:3">
      <c r="A222">
        <v>220</v>
      </c>
      <c r="B222">
        <v>1356168.6983559</v>
      </c>
      <c r="C222">
        <v>3405377.5561108</v>
      </c>
    </row>
    <row r="223" spans="1:3">
      <c r="A223">
        <v>221</v>
      </c>
      <c r="B223">
        <v>1355699.82734924</v>
      </c>
      <c r="C223">
        <v>3405377.5561108</v>
      </c>
    </row>
    <row r="224" spans="1:3">
      <c r="A224">
        <v>222</v>
      </c>
      <c r="B224">
        <v>1356700.47218726</v>
      </c>
      <c r="C224">
        <v>3405377.5561108</v>
      </c>
    </row>
    <row r="225" spans="1:3">
      <c r="A225">
        <v>223</v>
      </c>
      <c r="B225">
        <v>1356865.1347423</v>
      </c>
      <c r="C225">
        <v>3405377.5561108</v>
      </c>
    </row>
    <row r="226" spans="1:3">
      <c r="A226">
        <v>224</v>
      </c>
      <c r="B226">
        <v>1356717.0594992</v>
      </c>
      <c r="C226">
        <v>3405377.5561108</v>
      </c>
    </row>
    <row r="227" spans="1:3">
      <c r="A227">
        <v>225</v>
      </c>
      <c r="B227">
        <v>1356483.72311822</v>
      </c>
      <c r="C227">
        <v>3405377.5561108</v>
      </c>
    </row>
    <row r="228" spans="1:3">
      <c r="A228">
        <v>226</v>
      </c>
      <c r="B228">
        <v>1356373.5514273</v>
      </c>
      <c r="C228">
        <v>3405377.5561108</v>
      </c>
    </row>
    <row r="229" spans="1:3">
      <c r="A229">
        <v>227</v>
      </c>
      <c r="B229">
        <v>1356355.86974746</v>
      </c>
      <c r="C229">
        <v>3405377.5561108</v>
      </c>
    </row>
    <row r="230" spans="1:3">
      <c r="A230">
        <v>228</v>
      </c>
      <c r="B230">
        <v>1357200.73400741</v>
      </c>
      <c r="C230">
        <v>3405377.5561108</v>
      </c>
    </row>
    <row r="231" spans="1:3">
      <c r="A231">
        <v>229</v>
      </c>
      <c r="B231">
        <v>1357104.39240626</v>
      </c>
      <c r="C231">
        <v>3405377.5561108</v>
      </c>
    </row>
    <row r="232" spans="1:3">
      <c r="A232">
        <v>230</v>
      </c>
      <c r="B232">
        <v>1356889.53738575</v>
      </c>
      <c r="C232">
        <v>3405377.5561108</v>
      </c>
    </row>
    <row r="233" spans="1:3">
      <c r="A233">
        <v>231</v>
      </c>
      <c r="B233">
        <v>1357144.58180449</v>
      </c>
      <c r="C233">
        <v>3405377.5561108</v>
      </c>
    </row>
    <row r="234" spans="1:3">
      <c r="A234">
        <v>232</v>
      </c>
      <c r="B234">
        <v>1356764.7538365</v>
      </c>
      <c r="C234">
        <v>3405377.5561108</v>
      </c>
    </row>
    <row r="235" spans="1:3">
      <c r="A235">
        <v>233</v>
      </c>
      <c r="B235">
        <v>1356658.51440981</v>
      </c>
      <c r="C235">
        <v>3405377.5561108</v>
      </c>
    </row>
    <row r="236" spans="1:3">
      <c r="A236">
        <v>234</v>
      </c>
      <c r="B236">
        <v>1357020.47891988</v>
      </c>
      <c r="C236">
        <v>3405377.5561108</v>
      </c>
    </row>
    <row r="237" spans="1:3">
      <c r="A237">
        <v>235</v>
      </c>
      <c r="B237">
        <v>1356382.70136035</v>
      </c>
      <c r="C237">
        <v>3405377.5561108</v>
      </c>
    </row>
    <row r="238" spans="1:3">
      <c r="A238">
        <v>236</v>
      </c>
      <c r="B238">
        <v>1356314.97780372</v>
      </c>
      <c r="C238">
        <v>3405377.5561108</v>
      </c>
    </row>
    <row r="239" spans="1:3">
      <c r="A239">
        <v>237</v>
      </c>
      <c r="B239">
        <v>1356108.58310298</v>
      </c>
      <c r="C239">
        <v>3405377.5561108</v>
      </c>
    </row>
    <row r="240" spans="1:3">
      <c r="A240">
        <v>238</v>
      </c>
      <c r="B240">
        <v>1356014.48636406</v>
      </c>
      <c r="C240">
        <v>3405377.5561108</v>
      </c>
    </row>
    <row r="241" spans="1:3">
      <c r="A241">
        <v>239</v>
      </c>
      <c r="B241">
        <v>1356042.8432232</v>
      </c>
      <c r="C241">
        <v>3405377.5561108</v>
      </c>
    </row>
    <row r="242" spans="1:3">
      <c r="A242">
        <v>240</v>
      </c>
      <c r="B242">
        <v>1355834.58099761</v>
      </c>
      <c r="C242">
        <v>3405377.5561108</v>
      </c>
    </row>
    <row r="243" spans="1:3">
      <c r="A243">
        <v>241</v>
      </c>
      <c r="B243">
        <v>1356151.14543923</v>
      </c>
      <c r="C243">
        <v>3405377.5561108</v>
      </c>
    </row>
    <row r="244" spans="1:3">
      <c r="A244">
        <v>242</v>
      </c>
      <c r="B244">
        <v>1355305.22070662</v>
      </c>
      <c r="C244">
        <v>3405377.5561108</v>
      </c>
    </row>
    <row r="245" spans="1:3">
      <c r="A245">
        <v>243</v>
      </c>
      <c r="B245">
        <v>1355994.27219073</v>
      </c>
      <c r="C245">
        <v>3405377.5561108</v>
      </c>
    </row>
    <row r="246" spans="1:3">
      <c r="A246">
        <v>244</v>
      </c>
      <c r="B246">
        <v>1355559.53960245</v>
      </c>
      <c r="C246">
        <v>3405377.5561108</v>
      </c>
    </row>
    <row r="247" spans="1:3">
      <c r="A247">
        <v>245</v>
      </c>
      <c r="B247">
        <v>1355803.61661614</v>
      </c>
      <c r="C247">
        <v>3405377.5561108</v>
      </c>
    </row>
    <row r="248" spans="1:3">
      <c r="A248">
        <v>246</v>
      </c>
      <c r="B248">
        <v>1355356.39801052</v>
      </c>
      <c r="C248">
        <v>3405377.5561108</v>
      </c>
    </row>
    <row r="249" spans="1:3">
      <c r="A249">
        <v>247</v>
      </c>
      <c r="B249">
        <v>1355538.35721453</v>
      </c>
      <c r="C249">
        <v>3405377.5561108</v>
      </c>
    </row>
    <row r="250" spans="1:3">
      <c r="A250">
        <v>248</v>
      </c>
      <c r="B250">
        <v>1354961.91341757</v>
      </c>
      <c r="C250">
        <v>3405377.5561108</v>
      </c>
    </row>
    <row r="251" spans="1:3">
      <c r="A251">
        <v>249</v>
      </c>
      <c r="B251">
        <v>1355055.35953481</v>
      </c>
      <c r="C251">
        <v>3405377.5561108</v>
      </c>
    </row>
    <row r="252" spans="1:3">
      <c r="A252">
        <v>250</v>
      </c>
      <c r="B252">
        <v>1355039.31358103</v>
      </c>
      <c r="C252">
        <v>3405377.5561108</v>
      </c>
    </row>
    <row r="253" spans="1:3">
      <c r="A253">
        <v>251</v>
      </c>
      <c r="B253">
        <v>1354965.51574953</v>
      </c>
      <c r="C253">
        <v>3405377.5561108</v>
      </c>
    </row>
    <row r="254" spans="1:3">
      <c r="A254">
        <v>252</v>
      </c>
      <c r="B254">
        <v>1355077.69737247</v>
      </c>
      <c r="C254">
        <v>3405377.5561108</v>
      </c>
    </row>
    <row r="255" spans="1:3">
      <c r="A255">
        <v>253</v>
      </c>
      <c r="B255">
        <v>1354953.21659376</v>
      </c>
      <c r="C255">
        <v>3405377.5561108</v>
      </c>
    </row>
    <row r="256" spans="1:3">
      <c r="A256">
        <v>254</v>
      </c>
      <c r="B256">
        <v>1355054.43800552</v>
      </c>
      <c r="C256">
        <v>3405377.5561108</v>
      </c>
    </row>
    <row r="257" spans="1:3">
      <c r="A257">
        <v>255</v>
      </c>
      <c r="B257">
        <v>1354995.70544348</v>
      </c>
      <c r="C257">
        <v>3405377.5561108</v>
      </c>
    </row>
    <row r="258" spans="1:3">
      <c r="A258">
        <v>256</v>
      </c>
      <c r="B258">
        <v>1354737.09678571</v>
      </c>
      <c r="C258">
        <v>3405377.5561108</v>
      </c>
    </row>
    <row r="259" spans="1:3">
      <c r="A259">
        <v>257</v>
      </c>
      <c r="B259">
        <v>1355222.65360441</v>
      </c>
      <c r="C259">
        <v>3405377.5561108</v>
      </c>
    </row>
    <row r="260" spans="1:3">
      <c r="A260">
        <v>258</v>
      </c>
      <c r="B260">
        <v>1354436.80538047</v>
      </c>
      <c r="C260">
        <v>3405377.5561108</v>
      </c>
    </row>
    <row r="261" spans="1:3">
      <c r="A261">
        <v>259</v>
      </c>
      <c r="B261">
        <v>1354785.01631152</v>
      </c>
      <c r="C261">
        <v>3405377.5561108</v>
      </c>
    </row>
    <row r="262" spans="1:3">
      <c r="A262">
        <v>260</v>
      </c>
      <c r="B262">
        <v>1354756.62194446</v>
      </c>
      <c r="C262">
        <v>3405377.5561108</v>
      </c>
    </row>
    <row r="263" spans="1:3">
      <c r="A263">
        <v>261</v>
      </c>
      <c r="B263">
        <v>1354458.18279281</v>
      </c>
      <c r="C263">
        <v>3405377.5561108</v>
      </c>
    </row>
    <row r="264" spans="1:3">
      <c r="A264">
        <v>262</v>
      </c>
      <c r="B264">
        <v>1355137.91942778</v>
      </c>
      <c r="C264">
        <v>3405377.5561108</v>
      </c>
    </row>
    <row r="265" spans="1:3">
      <c r="A265">
        <v>263</v>
      </c>
      <c r="B265">
        <v>1355167.92253363</v>
      </c>
      <c r="C265">
        <v>3405377.5561108</v>
      </c>
    </row>
    <row r="266" spans="1:3">
      <c r="A266">
        <v>264</v>
      </c>
      <c r="B266">
        <v>1355361.67654125</v>
      </c>
      <c r="C266">
        <v>3405377.5561108</v>
      </c>
    </row>
    <row r="267" spans="1:3">
      <c r="A267">
        <v>265</v>
      </c>
      <c r="B267">
        <v>1355440.38204053</v>
      </c>
      <c r="C267">
        <v>3405377.5561108</v>
      </c>
    </row>
    <row r="268" spans="1:3">
      <c r="A268">
        <v>266</v>
      </c>
      <c r="B268">
        <v>1355291.54428868</v>
      </c>
      <c r="C268">
        <v>3405377.5561108</v>
      </c>
    </row>
    <row r="269" spans="1:3">
      <c r="A269">
        <v>267</v>
      </c>
      <c r="B269">
        <v>1355170.31220328</v>
      </c>
      <c r="C269">
        <v>3405377.5561108</v>
      </c>
    </row>
    <row r="270" spans="1:3">
      <c r="A270">
        <v>268</v>
      </c>
      <c r="B270">
        <v>1354929.43867212</v>
      </c>
      <c r="C270">
        <v>3405377.5561108</v>
      </c>
    </row>
    <row r="271" spans="1:3">
      <c r="A271">
        <v>269</v>
      </c>
      <c r="B271">
        <v>1355046.38344588</v>
      </c>
      <c r="C271">
        <v>3405377.5561108</v>
      </c>
    </row>
    <row r="272" spans="1:3">
      <c r="A272">
        <v>270</v>
      </c>
      <c r="B272">
        <v>1354998.00347065</v>
      </c>
      <c r="C272">
        <v>3405377.5561108</v>
      </c>
    </row>
    <row r="273" spans="1:3">
      <c r="A273">
        <v>271</v>
      </c>
      <c r="B273">
        <v>1354821.91408398</v>
      </c>
      <c r="C273">
        <v>3405377.5561108</v>
      </c>
    </row>
    <row r="274" spans="1:3">
      <c r="A274">
        <v>272</v>
      </c>
      <c r="B274">
        <v>1355188.72748016</v>
      </c>
      <c r="C274">
        <v>3405377.5561108</v>
      </c>
    </row>
    <row r="275" spans="1:3">
      <c r="A275">
        <v>273</v>
      </c>
      <c r="B275">
        <v>1355158.39053439</v>
      </c>
      <c r="C275">
        <v>3405377.5561108</v>
      </c>
    </row>
    <row r="276" spans="1:3">
      <c r="A276">
        <v>274</v>
      </c>
      <c r="B276">
        <v>1355059.41444673</v>
      </c>
      <c r="C276">
        <v>3405377.5561108</v>
      </c>
    </row>
    <row r="277" spans="1:3">
      <c r="A277">
        <v>275</v>
      </c>
      <c r="B277">
        <v>1355001.70345343</v>
      </c>
      <c r="C277">
        <v>3405377.5561108</v>
      </c>
    </row>
    <row r="278" spans="1:3">
      <c r="A278">
        <v>276</v>
      </c>
      <c r="B278">
        <v>1354918.42344771</v>
      </c>
      <c r="C278">
        <v>3405377.5561108</v>
      </c>
    </row>
    <row r="279" spans="1:3">
      <c r="A279">
        <v>277</v>
      </c>
      <c r="B279">
        <v>1355269.52280763</v>
      </c>
      <c r="C279">
        <v>3405377.5561108</v>
      </c>
    </row>
    <row r="280" spans="1:3">
      <c r="A280">
        <v>278</v>
      </c>
      <c r="B280">
        <v>1355097.66792023</v>
      </c>
      <c r="C280">
        <v>3405377.5561108</v>
      </c>
    </row>
    <row r="281" spans="1:3">
      <c r="A281">
        <v>279</v>
      </c>
      <c r="B281">
        <v>1354933.70103664</v>
      </c>
      <c r="C281">
        <v>3405377.5561108</v>
      </c>
    </row>
    <row r="282" spans="1:3">
      <c r="A282">
        <v>280</v>
      </c>
      <c r="B282">
        <v>1355048.38104616</v>
      </c>
      <c r="C282">
        <v>3405377.5561108</v>
      </c>
    </row>
    <row r="283" spans="1:3">
      <c r="A283">
        <v>281</v>
      </c>
      <c r="B283">
        <v>1354939.85269091</v>
      </c>
      <c r="C283">
        <v>3405377.5561108</v>
      </c>
    </row>
    <row r="284" spans="1:3">
      <c r="A284">
        <v>282</v>
      </c>
      <c r="B284">
        <v>1355110.89608531</v>
      </c>
      <c r="C284">
        <v>3405377.5561108</v>
      </c>
    </row>
    <row r="285" spans="1:3">
      <c r="A285">
        <v>283</v>
      </c>
      <c r="B285">
        <v>1354984.57606515</v>
      </c>
      <c r="C285">
        <v>3405377.5561108</v>
      </c>
    </row>
    <row r="286" spans="1:3">
      <c r="A286">
        <v>284</v>
      </c>
      <c r="B286">
        <v>1355122.53146941</v>
      </c>
      <c r="C286">
        <v>3405377.5561108</v>
      </c>
    </row>
    <row r="287" spans="1:3">
      <c r="A287">
        <v>285</v>
      </c>
      <c r="B287">
        <v>1354923.81926986</v>
      </c>
      <c r="C287">
        <v>3405377.5561108</v>
      </c>
    </row>
    <row r="288" spans="1:3">
      <c r="A288">
        <v>286</v>
      </c>
      <c r="B288">
        <v>1354596.89969462</v>
      </c>
      <c r="C288">
        <v>3405377.5561108</v>
      </c>
    </row>
    <row r="289" spans="1:3">
      <c r="A289">
        <v>287</v>
      </c>
      <c r="B289">
        <v>1355004.94928221</v>
      </c>
      <c r="C289">
        <v>3405377.5561108</v>
      </c>
    </row>
    <row r="290" spans="1:3">
      <c r="A290">
        <v>288</v>
      </c>
      <c r="B290">
        <v>1354715.50575468</v>
      </c>
      <c r="C290">
        <v>3405377.5561108</v>
      </c>
    </row>
    <row r="291" spans="1:3">
      <c r="A291">
        <v>289</v>
      </c>
      <c r="B291">
        <v>1354994.52885085</v>
      </c>
      <c r="C291">
        <v>3405377.5561108</v>
      </c>
    </row>
    <row r="292" spans="1:3">
      <c r="A292">
        <v>290</v>
      </c>
      <c r="B292">
        <v>1354917.5386689</v>
      </c>
      <c r="C292">
        <v>3405377.5561108</v>
      </c>
    </row>
    <row r="293" spans="1:3">
      <c r="A293">
        <v>291</v>
      </c>
      <c r="B293">
        <v>1354942.26990959</v>
      </c>
      <c r="C293">
        <v>3405377.5561108</v>
      </c>
    </row>
    <row r="294" spans="1:3">
      <c r="A294">
        <v>292</v>
      </c>
      <c r="B294">
        <v>1355032.82169782</v>
      </c>
      <c r="C294">
        <v>3405377.5561108</v>
      </c>
    </row>
    <row r="295" spans="1:3">
      <c r="A295">
        <v>293</v>
      </c>
      <c r="B295">
        <v>1355069.14922274</v>
      </c>
      <c r="C295">
        <v>3405377.5561108</v>
      </c>
    </row>
    <row r="296" spans="1:3">
      <c r="A296">
        <v>294</v>
      </c>
      <c r="B296">
        <v>1354944.59878263</v>
      </c>
      <c r="C296">
        <v>3405377.5561108</v>
      </c>
    </row>
    <row r="297" spans="1:3">
      <c r="A297">
        <v>295</v>
      </c>
      <c r="B297">
        <v>1354975.07171422</v>
      </c>
      <c r="C297">
        <v>3405377.5561108</v>
      </c>
    </row>
    <row r="298" spans="1:3">
      <c r="A298">
        <v>296</v>
      </c>
      <c r="B298">
        <v>1354992.30441482</v>
      </c>
      <c r="C298">
        <v>3405377.5561108</v>
      </c>
    </row>
    <row r="299" spans="1:3">
      <c r="A299">
        <v>297</v>
      </c>
      <c r="B299">
        <v>1355062.9655347</v>
      </c>
      <c r="C299">
        <v>3405377.5561108</v>
      </c>
    </row>
    <row r="300" spans="1:3">
      <c r="A300">
        <v>298</v>
      </c>
      <c r="B300">
        <v>1355007.47704687</v>
      </c>
      <c r="C300">
        <v>3405377.5561108</v>
      </c>
    </row>
    <row r="301" spans="1:3">
      <c r="A301">
        <v>299</v>
      </c>
      <c r="B301">
        <v>1355056.30152492</v>
      </c>
      <c r="C301">
        <v>3405377.5561108</v>
      </c>
    </row>
    <row r="302" spans="1:3">
      <c r="A302">
        <v>300</v>
      </c>
      <c r="B302">
        <v>1355075.22635844</v>
      </c>
      <c r="C302">
        <v>3405377.5561108</v>
      </c>
    </row>
    <row r="303" spans="1:3">
      <c r="A303">
        <v>301</v>
      </c>
      <c r="B303">
        <v>1355089.64601259</v>
      </c>
      <c r="C303">
        <v>3405377.5561108</v>
      </c>
    </row>
    <row r="304" spans="1:3">
      <c r="A304">
        <v>302</v>
      </c>
      <c r="B304">
        <v>1354999.47912499</v>
      </c>
      <c r="C304">
        <v>3405377.5561108</v>
      </c>
    </row>
    <row r="305" spans="1:3">
      <c r="A305">
        <v>303</v>
      </c>
      <c r="B305">
        <v>1355013.67300169</v>
      </c>
      <c r="C305">
        <v>3405377.5561108</v>
      </c>
    </row>
    <row r="306" spans="1:3">
      <c r="A306">
        <v>304</v>
      </c>
      <c r="B306">
        <v>1354916.70783003</v>
      </c>
      <c r="C306">
        <v>3405377.5561108</v>
      </c>
    </row>
    <row r="307" spans="1:3">
      <c r="A307">
        <v>305</v>
      </c>
      <c r="B307">
        <v>1354843.76812563</v>
      </c>
      <c r="C307">
        <v>3405377.5561108</v>
      </c>
    </row>
    <row r="308" spans="1:3">
      <c r="A308">
        <v>306</v>
      </c>
      <c r="B308">
        <v>1354818.11255376</v>
      </c>
      <c r="C308">
        <v>3405377.5561108</v>
      </c>
    </row>
    <row r="309" spans="1:3">
      <c r="A309">
        <v>307</v>
      </c>
      <c r="B309">
        <v>1354816.27149836</v>
      </c>
      <c r="C309">
        <v>3405377.5561108</v>
      </c>
    </row>
    <row r="310" spans="1:3">
      <c r="A310">
        <v>308</v>
      </c>
      <c r="B310">
        <v>1354734.12899699</v>
      </c>
      <c r="C310">
        <v>3405377.5561108</v>
      </c>
    </row>
    <row r="311" spans="1:3">
      <c r="A311">
        <v>309</v>
      </c>
      <c r="B311">
        <v>1354839.79052113</v>
      </c>
      <c r="C311">
        <v>3405377.5561108</v>
      </c>
    </row>
    <row r="312" spans="1:3">
      <c r="A312">
        <v>310</v>
      </c>
      <c r="B312">
        <v>1354776.42146168</v>
      </c>
      <c r="C312">
        <v>3405377.5561108</v>
      </c>
    </row>
    <row r="313" spans="1:3">
      <c r="A313">
        <v>311</v>
      </c>
      <c r="B313">
        <v>1354780.47919981</v>
      </c>
      <c r="C313">
        <v>3405377.5561108</v>
      </c>
    </row>
    <row r="314" spans="1:3">
      <c r="A314">
        <v>312</v>
      </c>
      <c r="B314">
        <v>1354891.41896175</v>
      </c>
      <c r="C314">
        <v>3405377.5561108</v>
      </c>
    </row>
    <row r="315" spans="1:3">
      <c r="A315">
        <v>313</v>
      </c>
      <c r="B315">
        <v>1354879.37866935</v>
      </c>
      <c r="C315">
        <v>3405377.5561108</v>
      </c>
    </row>
    <row r="316" spans="1:3">
      <c r="A316">
        <v>314</v>
      </c>
      <c r="B316">
        <v>1354690.72942017</v>
      </c>
      <c r="C316">
        <v>3405377.5561108</v>
      </c>
    </row>
    <row r="317" spans="1:3">
      <c r="A317">
        <v>315</v>
      </c>
      <c r="B317">
        <v>1354814.51548327</v>
      </c>
      <c r="C317">
        <v>3405377.5561108</v>
      </c>
    </row>
    <row r="318" spans="1:3">
      <c r="A318">
        <v>316</v>
      </c>
      <c r="B318">
        <v>1354796.36180303</v>
      </c>
      <c r="C318">
        <v>3405377.5561108</v>
      </c>
    </row>
    <row r="319" spans="1:3">
      <c r="A319">
        <v>317</v>
      </c>
      <c r="B319">
        <v>1354813.02230713</v>
      </c>
      <c r="C319">
        <v>3405377.5561108</v>
      </c>
    </row>
    <row r="320" spans="1:3">
      <c r="A320">
        <v>318</v>
      </c>
      <c r="B320">
        <v>1354817.54400782</v>
      </c>
      <c r="C320">
        <v>3405377.5561108</v>
      </c>
    </row>
    <row r="321" spans="1:3">
      <c r="A321">
        <v>319</v>
      </c>
      <c r="B321">
        <v>1354752.02907928</v>
      </c>
      <c r="C321">
        <v>3405377.5561108</v>
      </c>
    </row>
    <row r="322" spans="1:3">
      <c r="A322">
        <v>320</v>
      </c>
      <c r="B322">
        <v>1354789.53818168</v>
      </c>
      <c r="C322">
        <v>3405377.5561108</v>
      </c>
    </row>
    <row r="323" spans="1:3">
      <c r="A323">
        <v>321</v>
      </c>
      <c r="B323">
        <v>1354885.90535612</v>
      </c>
      <c r="C323">
        <v>3405377.5561108</v>
      </c>
    </row>
    <row r="324" spans="1:3">
      <c r="A324">
        <v>322</v>
      </c>
      <c r="B324">
        <v>1354897.32422929</v>
      </c>
      <c r="C324">
        <v>3405377.5561108</v>
      </c>
    </row>
    <row r="325" spans="1:3">
      <c r="A325">
        <v>323</v>
      </c>
      <c r="B325">
        <v>1354909.51547339</v>
      </c>
      <c r="C325">
        <v>3405377.5561108</v>
      </c>
    </row>
    <row r="326" spans="1:3">
      <c r="A326">
        <v>324</v>
      </c>
      <c r="B326">
        <v>1354927.67826441</v>
      </c>
      <c r="C326">
        <v>3405377.5561108</v>
      </c>
    </row>
    <row r="327" spans="1:3">
      <c r="A327">
        <v>325</v>
      </c>
      <c r="B327">
        <v>1354949.88910647</v>
      </c>
      <c r="C327">
        <v>3405377.5561108</v>
      </c>
    </row>
    <row r="328" spans="1:3">
      <c r="A328">
        <v>326</v>
      </c>
      <c r="B328">
        <v>1354913.03493712</v>
      </c>
      <c r="C328">
        <v>3405377.5561108</v>
      </c>
    </row>
    <row r="329" spans="1:3">
      <c r="A329">
        <v>327</v>
      </c>
      <c r="B329">
        <v>1354850.7256905</v>
      </c>
      <c r="C329">
        <v>3405377.5561108</v>
      </c>
    </row>
    <row r="330" spans="1:3">
      <c r="A330">
        <v>328</v>
      </c>
      <c r="B330">
        <v>1354816.04021974</v>
      </c>
      <c r="C330">
        <v>3405377.5561108</v>
      </c>
    </row>
    <row r="331" spans="1:3">
      <c r="A331">
        <v>329</v>
      </c>
      <c r="B331">
        <v>1354863.29900534</v>
      </c>
      <c r="C331">
        <v>3405377.5561108</v>
      </c>
    </row>
    <row r="332" spans="1:3">
      <c r="A332">
        <v>330</v>
      </c>
      <c r="B332">
        <v>1354919.07519823</v>
      </c>
      <c r="C332">
        <v>3405377.5561108</v>
      </c>
    </row>
    <row r="333" spans="1:3">
      <c r="A333">
        <v>331</v>
      </c>
      <c r="B333">
        <v>1354848.82237183</v>
      </c>
      <c r="C333">
        <v>3405377.5561108</v>
      </c>
    </row>
    <row r="334" spans="1:3">
      <c r="A334">
        <v>332</v>
      </c>
      <c r="B334">
        <v>1354816.80758212</v>
      </c>
      <c r="C334">
        <v>3405377.5561108</v>
      </c>
    </row>
    <row r="335" spans="1:3">
      <c r="A335">
        <v>333</v>
      </c>
      <c r="B335">
        <v>1354834.52602597</v>
      </c>
      <c r="C335">
        <v>3405377.5561108</v>
      </c>
    </row>
    <row r="336" spans="1:3">
      <c r="A336">
        <v>334</v>
      </c>
      <c r="B336">
        <v>1354799.56652445</v>
      </c>
      <c r="C336">
        <v>3405377.5561108</v>
      </c>
    </row>
    <row r="337" spans="1:3">
      <c r="A337">
        <v>335</v>
      </c>
      <c r="B337">
        <v>1354851.18937253</v>
      </c>
      <c r="C337">
        <v>3405377.5561108</v>
      </c>
    </row>
    <row r="338" spans="1:3">
      <c r="A338">
        <v>336</v>
      </c>
      <c r="B338">
        <v>1354862.79174561</v>
      </c>
      <c r="C338">
        <v>3405377.5561108</v>
      </c>
    </row>
    <row r="339" spans="1:3">
      <c r="A339">
        <v>337</v>
      </c>
      <c r="B339">
        <v>1354829.426393</v>
      </c>
      <c r="C339">
        <v>3405377.5561108</v>
      </c>
    </row>
    <row r="340" spans="1:3">
      <c r="A340">
        <v>338</v>
      </c>
      <c r="B340">
        <v>1354835.24131246</v>
      </c>
      <c r="C340">
        <v>3405377.5561108</v>
      </c>
    </row>
    <row r="341" spans="1:3">
      <c r="A341">
        <v>339</v>
      </c>
      <c r="B341">
        <v>1354872.62930904</v>
      </c>
      <c r="C341">
        <v>3405377.5561108</v>
      </c>
    </row>
    <row r="342" spans="1:3">
      <c r="A342">
        <v>340</v>
      </c>
      <c r="B342">
        <v>1354832.63372487</v>
      </c>
      <c r="C342">
        <v>3405377.5561108</v>
      </c>
    </row>
    <row r="343" spans="1:3">
      <c r="A343">
        <v>341</v>
      </c>
      <c r="B343">
        <v>1354834.58839545</v>
      </c>
      <c r="C343">
        <v>3405377.5561108</v>
      </c>
    </row>
    <row r="344" spans="1:3">
      <c r="A344">
        <v>342</v>
      </c>
      <c r="B344">
        <v>1354837.64183773</v>
      </c>
      <c r="C344">
        <v>3405377.5561108</v>
      </c>
    </row>
    <row r="345" spans="1:3">
      <c r="A345">
        <v>343</v>
      </c>
      <c r="B345">
        <v>1354844.58214658</v>
      </c>
      <c r="C345">
        <v>3405377.5561108</v>
      </c>
    </row>
    <row r="346" spans="1:3">
      <c r="A346">
        <v>344</v>
      </c>
      <c r="B346">
        <v>1354849.59629197</v>
      </c>
      <c r="C346">
        <v>3405377.5561108</v>
      </c>
    </row>
    <row r="347" spans="1:3">
      <c r="A347">
        <v>345</v>
      </c>
      <c r="B347">
        <v>1354839.22269562</v>
      </c>
      <c r="C347">
        <v>3405377.5561108</v>
      </c>
    </row>
    <row r="348" spans="1:3">
      <c r="A348">
        <v>346</v>
      </c>
      <c r="B348">
        <v>1354856.24089039</v>
      </c>
      <c r="C348">
        <v>3405377.5561108</v>
      </c>
    </row>
    <row r="349" spans="1:3">
      <c r="A349">
        <v>347</v>
      </c>
      <c r="B349">
        <v>1354851.91372476</v>
      </c>
      <c r="C349">
        <v>3405377.5561108</v>
      </c>
    </row>
    <row r="350" spans="1:3">
      <c r="A350">
        <v>348</v>
      </c>
      <c r="B350">
        <v>1354861.9376835</v>
      </c>
      <c r="C350">
        <v>3405377.5561108</v>
      </c>
    </row>
    <row r="351" spans="1:3">
      <c r="A351">
        <v>349</v>
      </c>
      <c r="B351">
        <v>1354825.92778933</v>
      </c>
      <c r="C351">
        <v>3405377.5561108</v>
      </c>
    </row>
    <row r="352" spans="1:3">
      <c r="A352">
        <v>350</v>
      </c>
      <c r="B352">
        <v>1354826.98685022</v>
      </c>
      <c r="C352">
        <v>3405377.5561108</v>
      </c>
    </row>
    <row r="353" spans="1:3">
      <c r="A353">
        <v>351</v>
      </c>
      <c r="B353">
        <v>1354827.82970642</v>
      </c>
      <c r="C353">
        <v>3405377.5561108</v>
      </c>
    </row>
    <row r="354" spans="1:3">
      <c r="A354">
        <v>352</v>
      </c>
      <c r="B354">
        <v>1354809.93728053</v>
      </c>
      <c r="C354">
        <v>3405377.5561108</v>
      </c>
    </row>
    <row r="355" spans="1:3">
      <c r="A355">
        <v>353</v>
      </c>
      <c r="B355">
        <v>1354813.812693</v>
      </c>
      <c r="C355">
        <v>3405377.5561108</v>
      </c>
    </row>
    <row r="356" spans="1:3">
      <c r="A356">
        <v>354</v>
      </c>
      <c r="B356">
        <v>1354816.30854273</v>
      </c>
      <c r="C356">
        <v>3405377.5561108</v>
      </c>
    </row>
    <row r="357" spans="1:3">
      <c r="A357">
        <v>355</v>
      </c>
      <c r="B357">
        <v>1354817.26585504</v>
      </c>
      <c r="C357">
        <v>3405377.5561108</v>
      </c>
    </row>
    <row r="358" spans="1:3">
      <c r="A358">
        <v>356</v>
      </c>
      <c r="B358">
        <v>1354808.00090634</v>
      </c>
      <c r="C358">
        <v>3405377.5561108</v>
      </c>
    </row>
    <row r="359" spans="1:3">
      <c r="A359">
        <v>357</v>
      </c>
      <c r="B359">
        <v>1354788.10430162</v>
      </c>
      <c r="C359">
        <v>3405377.5561108</v>
      </c>
    </row>
    <row r="360" spans="1:3">
      <c r="A360">
        <v>358</v>
      </c>
      <c r="B360">
        <v>1354806.33686049</v>
      </c>
      <c r="C360">
        <v>3405377.5561108</v>
      </c>
    </row>
    <row r="361" spans="1:3">
      <c r="A361">
        <v>359</v>
      </c>
      <c r="B361">
        <v>1354809.67658365</v>
      </c>
      <c r="C361">
        <v>3405377.5561108</v>
      </c>
    </row>
    <row r="362" spans="1:3">
      <c r="A362">
        <v>360</v>
      </c>
      <c r="B362">
        <v>1354804.53910991</v>
      </c>
      <c r="C362">
        <v>3405377.5561108</v>
      </c>
    </row>
    <row r="363" spans="1:3">
      <c r="A363">
        <v>361</v>
      </c>
      <c r="B363">
        <v>1354835.16803922</v>
      </c>
      <c r="C363">
        <v>3405377.5561108</v>
      </c>
    </row>
    <row r="364" spans="1:3">
      <c r="A364">
        <v>362</v>
      </c>
      <c r="B364">
        <v>1354792.10633663</v>
      </c>
      <c r="C364">
        <v>3405377.5561108</v>
      </c>
    </row>
    <row r="365" spans="1:3">
      <c r="A365">
        <v>363</v>
      </c>
      <c r="B365">
        <v>1354822.59108594</v>
      </c>
      <c r="C365">
        <v>3405377.5561108</v>
      </c>
    </row>
    <row r="366" spans="1:3">
      <c r="A366">
        <v>364</v>
      </c>
      <c r="B366">
        <v>1354794.63273062</v>
      </c>
      <c r="C366">
        <v>3405377.5561108</v>
      </c>
    </row>
    <row r="367" spans="1:3">
      <c r="A367">
        <v>365</v>
      </c>
      <c r="B367">
        <v>1354804.66565518</v>
      </c>
      <c r="C367">
        <v>3405377.5561108</v>
      </c>
    </row>
    <row r="368" spans="1:3">
      <c r="A368">
        <v>366</v>
      </c>
      <c r="B368">
        <v>1354826.5293984</v>
      </c>
      <c r="C368">
        <v>3405377.5561108</v>
      </c>
    </row>
    <row r="369" spans="1:3">
      <c r="A369">
        <v>367</v>
      </c>
      <c r="B369">
        <v>1354802.26105668</v>
      </c>
      <c r="C369">
        <v>3405377.5561108</v>
      </c>
    </row>
    <row r="370" spans="1:3">
      <c r="A370">
        <v>368</v>
      </c>
      <c r="B370">
        <v>1354800.77157671</v>
      </c>
      <c r="C370">
        <v>3405377.5561108</v>
      </c>
    </row>
    <row r="371" spans="1:3">
      <c r="A371">
        <v>369</v>
      </c>
      <c r="B371">
        <v>1354801.42075508</v>
      </c>
      <c r="C371">
        <v>3405377.5561108</v>
      </c>
    </row>
    <row r="372" spans="1:3">
      <c r="A372">
        <v>370</v>
      </c>
      <c r="B372">
        <v>1354804.59182322</v>
      </c>
      <c r="C372">
        <v>3405377.5561108</v>
      </c>
    </row>
    <row r="373" spans="1:3">
      <c r="A373">
        <v>371</v>
      </c>
      <c r="B373">
        <v>1354802.21543079</v>
      </c>
      <c r="C373">
        <v>3405377.5561108</v>
      </c>
    </row>
    <row r="374" spans="1:3">
      <c r="A374">
        <v>372</v>
      </c>
      <c r="B374">
        <v>1354812.538922</v>
      </c>
      <c r="C374">
        <v>3405377.5561108</v>
      </c>
    </row>
    <row r="375" spans="1:3">
      <c r="A375">
        <v>373</v>
      </c>
      <c r="B375">
        <v>1354809.93255635</v>
      </c>
      <c r="C375">
        <v>3405377.5561108</v>
      </c>
    </row>
    <row r="376" spans="1:3">
      <c r="A376">
        <v>374</v>
      </c>
      <c r="B376">
        <v>1354787.76391982</v>
      </c>
      <c r="C376">
        <v>3405377.5561108</v>
      </c>
    </row>
    <row r="377" spans="1:3">
      <c r="A377">
        <v>375</v>
      </c>
      <c r="B377">
        <v>1354785.91031347</v>
      </c>
      <c r="C377">
        <v>3405377.5561108</v>
      </c>
    </row>
    <row r="378" spans="1:3">
      <c r="A378">
        <v>376</v>
      </c>
      <c r="B378">
        <v>1354780.80835542</v>
      </c>
      <c r="C378">
        <v>3405377.5561108</v>
      </c>
    </row>
    <row r="379" spans="1:3">
      <c r="A379">
        <v>377</v>
      </c>
      <c r="B379">
        <v>1354792.15886499</v>
      </c>
      <c r="C379">
        <v>3405377.5561108</v>
      </c>
    </row>
    <row r="380" spans="1:3">
      <c r="A380">
        <v>378</v>
      </c>
      <c r="B380">
        <v>1354788.65642285</v>
      </c>
      <c r="C380">
        <v>3405377.5561108</v>
      </c>
    </row>
    <row r="381" spans="1:3">
      <c r="A381">
        <v>379</v>
      </c>
      <c r="B381">
        <v>1354794.15845995</v>
      </c>
      <c r="C381">
        <v>3405377.5561108</v>
      </c>
    </row>
    <row r="382" spans="1:3">
      <c r="A382">
        <v>380</v>
      </c>
      <c r="B382">
        <v>1354795.63614198</v>
      </c>
      <c r="C382">
        <v>3405377.5561108</v>
      </c>
    </row>
    <row r="383" spans="1:3">
      <c r="A383">
        <v>381</v>
      </c>
      <c r="B383">
        <v>1354775.47463939</v>
      </c>
      <c r="C383">
        <v>3405377.5561108</v>
      </c>
    </row>
    <row r="384" spans="1:3">
      <c r="A384">
        <v>382</v>
      </c>
      <c r="B384">
        <v>1354776.77261345</v>
      </c>
      <c r="C384">
        <v>3405377.5561108</v>
      </c>
    </row>
    <row r="385" spans="1:3">
      <c r="A385">
        <v>383</v>
      </c>
      <c r="B385">
        <v>1354794.46947999</v>
      </c>
      <c r="C385">
        <v>3405377.5561108</v>
      </c>
    </row>
    <row r="386" spans="1:3">
      <c r="A386">
        <v>384</v>
      </c>
      <c r="B386">
        <v>1354793.58440204</v>
      </c>
      <c r="C386">
        <v>3405377.5561108</v>
      </c>
    </row>
    <row r="387" spans="1:3">
      <c r="A387">
        <v>385</v>
      </c>
      <c r="B387">
        <v>1354794.20908559</v>
      </c>
      <c r="C387">
        <v>3405377.5561108</v>
      </c>
    </row>
    <row r="388" spans="1:3">
      <c r="A388">
        <v>386</v>
      </c>
      <c r="B388">
        <v>1354791.19869943</v>
      </c>
      <c r="C388">
        <v>3405377.5561108</v>
      </c>
    </row>
    <row r="389" spans="1:3">
      <c r="A389">
        <v>387</v>
      </c>
      <c r="B389">
        <v>1354800.67797052</v>
      </c>
      <c r="C389">
        <v>3405377.5561108</v>
      </c>
    </row>
    <row r="390" spans="1:3">
      <c r="A390">
        <v>388</v>
      </c>
      <c r="B390">
        <v>1354797.74980219</v>
      </c>
      <c r="C390">
        <v>3405377.5561108</v>
      </c>
    </row>
    <row r="391" spans="1:3">
      <c r="A391">
        <v>389</v>
      </c>
      <c r="B391">
        <v>1354793.87411608</v>
      </c>
      <c r="C391">
        <v>3405377.5561108</v>
      </c>
    </row>
    <row r="392" spans="1:3">
      <c r="A392">
        <v>390</v>
      </c>
      <c r="B392">
        <v>1354810.27234089</v>
      </c>
      <c r="C392">
        <v>3405377.5561108</v>
      </c>
    </row>
    <row r="393" spans="1:3">
      <c r="A393">
        <v>391</v>
      </c>
      <c r="B393">
        <v>1354803.19732857</v>
      </c>
      <c r="C393">
        <v>3405377.5561108</v>
      </c>
    </row>
    <row r="394" spans="1:3">
      <c r="A394">
        <v>392</v>
      </c>
      <c r="B394">
        <v>1354812.13196482</v>
      </c>
      <c r="C394">
        <v>3405377.5561108</v>
      </c>
    </row>
    <row r="395" spans="1:3">
      <c r="A395">
        <v>393</v>
      </c>
      <c r="B395">
        <v>1354817.34370467</v>
      </c>
      <c r="C395">
        <v>3405377.5561108</v>
      </c>
    </row>
    <row r="396" spans="1:3">
      <c r="A396">
        <v>394</v>
      </c>
      <c r="B396">
        <v>1354815.17958982</v>
      </c>
      <c r="C396">
        <v>3405377.5561108</v>
      </c>
    </row>
    <row r="397" spans="1:3">
      <c r="A397">
        <v>395</v>
      </c>
      <c r="B397">
        <v>1354810.33942009</v>
      </c>
      <c r="C397">
        <v>3405377.5561108</v>
      </c>
    </row>
    <row r="398" spans="1:3">
      <c r="A398">
        <v>396</v>
      </c>
      <c r="B398">
        <v>1354806.18986581</v>
      </c>
      <c r="C398">
        <v>3405377.5561108</v>
      </c>
    </row>
    <row r="399" spans="1:3">
      <c r="A399">
        <v>397</v>
      </c>
      <c r="B399">
        <v>1354798.06377758</v>
      </c>
      <c r="C399">
        <v>3405377.5561108</v>
      </c>
    </row>
    <row r="400" spans="1:3">
      <c r="A400">
        <v>398</v>
      </c>
      <c r="B400">
        <v>1354820.57675856</v>
      </c>
      <c r="C400">
        <v>3405377.5561108</v>
      </c>
    </row>
    <row r="401" spans="1:3">
      <c r="A401">
        <v>399</v>
      </c>
      <c r="B401">
        <v>1354815.22837095</v>
      </c>
      <c r="C401">
        <v>3405377.5561108</v>
      </c>
    </row>
    <row r="402" spans="1:3">
      <c r="A402">
        <v>400</v>
      </c>
      <c r="B402">
        <v>1354800.14383759</v>
      </c>
      <c r="C402">
        <v>3405377.5561108</v>
      </c>
    </row>
    <row r="403" spans="1:3">
      <c r="A403">
        <v>401</v>
      </c>
      <c r="B403">
        <v>1354808.15263676</v>
      </c>
      <c r="C403">
        <v>3405377.5561108</v>
      </c>
    </row>
    <row r="404" spans="1:3">
      <c r="A404">
        <v>402</v>
      </c>
      <c r="B404">
        <v>1354804.06459306</v>
      </c>
      <c r="C404">
        <v>3405377.5561108</v>
      </c>
    </row>
    <row r="405" spans="1:3">
      <c r="A405">
        <v>403</v>
      </c>
      <c r="B405">
        <v>1354802.81598972</v>
      </c>
      <c r="C405">
        <v>3405377.5561108</v>
      </c>
    </row>
    <row r="406" spans="1:3">
      <c r="A406">
        <v>404</v>
      </c>
      <c r="B406">
        <v>1354795.76987529</v>
      </c>
      <c r="C406">
        <v>3405377.5561108</v>
      </c>
    </row>
    <row r="407" spans="1:3">
      <c r="A407">
        <v>405</v>
      </c>
      <c r="B407">
        <v>1354805.46915501</v>
      </c>
      <c r="C407">
        <v>3405377.5561108</v>
      </c>
    </row>
    <row r="408" spans="1:3">
      <c r="A408">
        <v>406</v>
      </c>
      <c r="B408">
        <v>1354790.18109667</v>
      </c>
      <c r="C408">
        <v>3405377.5561108</v>
      </c>
    </row>
    <row r="409" spans="1:3">
      <c r="A409">
        <v>407</v>
      </c>
      <c r="B409">
        <v>1354806.92123945</v>
      </c>
      <c r="C409">
        <v>3405377.5561108</v>
      </c>
    </row>
    <row r="410" spans="1:3">
      <c r="A410">
        <v>408</v>
      </c>
      <c r="B410">
        <v>1354801.23875416</v>
      </c>
      <c r="C410">
        <v>3405377.5561108</v>
      </c>
    </row>
    <row r="411" spans="1:3">
      <c r="A411">
        <v>409</v>
      </c>
      <c r="B411">
        <v>1354801.05760503</v>
      </c>
      <c r="C411">
        <v>3405377.5561108</v>
      </c>
    </row>
    <row r="412" spans="1:3">
      <c r="A412">
        <v>410</v>
      </c>
      <c r="B412">
        <v>1354789.90224848</v>
      </c>
      <c r="C412">
        <v>3405377.5561108</v>
      </c>
    </row>
    <row r="413" spans="1:3">
      <c r="A413">
        <v>411</v>
      </c>
      <c r="B413">
        <v>1354809.6707262</v>
      </c>
      <c r="C413">
        <v>3405377.5561108</v>
      </c>
    </row>
    <row r="414" spans="1:3">
      <c r="A414">
        <v>412</v>
      </c>
      <c r="B414">
        <v>1354797.95795323</v>
      </c>
      <c r="C414">
        <v>3405377.5561108</v>
      </c>
    </row>
    <row r="415" spans="1:3">
      <c r="A415">
        <v>413</v>
      </c>
      <c r="B415">
        <v>1354803.88167006</v>
      </c>
      <c r="C415">
        <v>3405377.5561108</v>
      </c>
    </row>
    <row r="416" spans="1:3">
      <c r="A416">
        <v>414</v>
      </c>
      <c r="B416">
        <v>1354806.57360088</v>
      </c>
      <c r="C416">
        <v>3405377.5561108</v>
      </c>
    </row>
    <row r="417" spans="1:3">
      <c r="A417">
        <v>415</v>
      </c>
      <c r="B417">
        <v>1354801.53355001</v>
      </c>
      <c r="C417">
        <v>3405377.5561108</v>
      </c>
    </row>
    <row r="418" spans="1:3">
      <c r="A418">
        <v>416</v>
      </c>
      <c r="B418">
        <v>1354808.45295672</v>
      </c>
      <c r="C418">
        <v>3405377.5561108</v>
      </c>
    </row>
    <row r="419" spans="1:3">
      <c r="A419">
        <v>417</v>
      </c>
      <c r="B419">
        <v>1354814.09152311</v>
      </c>
      <c r="C419">
        <v>3405377.5561108</v>
      </c>
    </row>
    <row r="420" spans="1:3">
      <c r="A420">
        <v>418</v>
      </c>
      <c r="B420">
        <v>1354806.61086597</v>
      </c>
      <c r="C420">
        <v>3405377.5561108</v>
      </c>
    </row>
    <row r="421" spans="1:3">
      <c r="A421">
        <v>419</v>
      </c>
      <c r="B421">
        <v>1354814.78832625</v>
      </c>
      <c r="C421">
        <v>3405377.5561108</v>
      </c>
    </row>
    <row r="422" spans="1:3">
      <c r="A422">
        <v>420</v>
      </c>
      <c r="B422">
        <v>1354814.97797773</v>
      </c>
      <c r="C422">
        <v>3405377.5561108</v>
      </c>
    </row>
    <row r="423" spans="1:3">
      <c r="A423">
        <v>421</v>
      </c>
      <c r="B423">
        <v>1354821.83373098</v>
      </c>
      <c r="C423">
        <v>3405377.5561108</v>
      </c>
    </row>
    <row r="424" spans="1:3">
      <c r="A424">
        <v>422</v>
      </c>
      <c r="B424">
        <v>1354818.4416056</v>
      </c>
      <c r="C424">
        <v>3405377.5561108</v>
      </c>
    </row>
    <row r="425" spans="1:3">
      <c r="A425">
        <v>423</v>
      </c>
      <c r="B425">
        <v>1354811.12311148</v>
      </c>
      <c r="C425">
        <v>3405377.5561108</v>
      </c>
    </row>
    <row r="426" spans="1:3">
      <c r="A426">
        <v>424</v>
      </c>
      <c r="B426">
        <v>1354815.61603546</v>
      </c>
      <c r="C426">
        <v>3405377.5561108</v>
      </c>
    </row>
    <row r="427" spans="1:3">
      <c r="A427">
        <v>425</v>
      </c>
      <c r="B427">
        <v>1354804.41097754</v>
      </c>
      <c r="C427">
        <v>3405377.5561108</v>
      </c>
    </row>
    <row r="428" spans="1:3">
      <c r="A428">
        <v>426</v>
      </c>
      <c r="B428">
        <v>1354804.06483422</v>
      </c>
      <c r="C428">
        <v>3405377.5561108</v>
      </c>
    </row>
    <row r="429" spans="1:3">
      <c r="A429">
        <v>427</v>
      </c>
      <c r="B429">
        <v>1354800.44788072</v>
      </c>
      <c r="C429">
        <v>3405377.5561108</v>
      </c>
    </row>
    <row r="430" spans="1:3">
      <c r="A430">
        <v>428</v>
      </c>
      <c r="B430">
        <v>1354799.42185643</v>
      </c>
      <c r="C430">
        <v>3405377.5561108</v>
      </c>
    </row>
    <row r="431" spans="1:3">
      <c r="A431">
        <v>429</v>
      </c>
      <c r="B431">
        <v>1354799.35034817</v>
      </c>
      <c r="C431">
        <v>3405377.5561108</v>
      </c>
    </row>
    <row r="432" spans="1:3">
      <c r="A432">
        <v>430</v>
      </c>
      <c r="B432">
        <v>1354800.78155346</v>
      </c>
      <c r="C432">
        <v>3405377.5561108</v>
      </c>
    </row>
    <row r="433" spans="1:3">
      <c r="A433">
        <v>431</v>
      </c>
      <c r="B433">
        <v>1354797.21066086</v>
      </c>
      <c r="C433">
        <v>3405377.5561108</v>
      </c>
    </row>
    <row r="434" spans="1:3">
      <c r="A434">
        <v>432</v>
      </c>
      <c r="B434">
        <v>1354802.82500122</v>
      </c>
      <c r="C434">
        <v>3405377.5561108</v>
      </c>
    </row>
    <row r="435" spans="1:3">
      <c r="A435">
        <v>433</v>
      </c>
      <c r="B435">
        <v>1354802.14015904</v>
      </c>
      <c r="C435">
        <v>3405377.5561108</v>
      </c>
    </row>
    <row r="436" spans="1:3">
      <c r="A436">
        <v>434</v>
      </c>
      <c r="B436">
        <v>1354803.87433402</v>
      </c>
      <c r="C436">
        <v>3405377.5561108</v>
      </c>
    </row>
    <row r="437" spans="1:3">
      <c r="A437">
        <v>435</v>
      </c>
      <c r="B437">
        <v>1354800.43139461</v>
      </c>
      <c r="C437">
        <v>3405377.5561108</v>
      </c>
    </row>
    <row r="438" spans="1:3">
      <c r="A438">
        <v>436</v>
      </c>
      <c r="B438">
        <v>1354809.11162491</v>
      </c>
      <c r="C438">
        <v>3405377.5561108</v>
      </c>
    </row>
    <row r="439" spans="1:3">
      <c r="A439">
        <v>437</v>
      </c>
      <c r="B439">
        <v>1354797.62034039</v>
      </c>
      <c r="C439">
        <v>3405377.5561108</v>
      </c>
    </row>
    <row r="440" spans="1:3">
      <c r="A440">
        <v>438</v>
      </c>
      <c r="B440">
        <v>1354806.07771347</v>
      </c>
      <c r="C440">
        <v>3405377.5561108</v>
      </c>
    </row>
    <row r="441" spans="1:3">
      <c r="A441">
        <v>439</v>
      </c>
      <c r="B441">
        <v>1354798.72834597</v>
      </c>
      <c r="C441">
        <v>3405377.5561108</v>
      </c>
    </row>
    <row r="442" spans="1:3">
      <c r="A442">
        <v>440</v>
      </c>
      <c r="B442">
        <v>1354804.14475015</v>
      </c>
      <c r="C442">
        <v>3405377.5561108</v>
      </c>
    </row>
    <row r="443" spans="1:3">
      <c r="A443">
        <v>441</v>
      </c>
      <c r="B443">
        <v>1354799.54983814</v>
      </c>
      <c r="C443">
        <v>3405377.5561108</v>
      </c>
    </row>
    <row r="444" spans="1:3">
      <c r="A444">
        <v>442</v>
      </c>
      <c r="B444">
        <v>1354806.7654314</v>
      </c>
      <c r="C444">
        <v>3405377.5561108</v>
      </c>
    </row>
    <row r="445" spans="1:3">
      <c r="A445">
        <v>443</v>
      </c>
      <c r="B445">
        <v>1354809.52629815</v>
      </c>
      <c r="C445">
        <v>3405377.5561108</v>
      </c>
    </row>
    <row r="446" spans="1:3">
      <c r="A446">
        <v>444</v>
      </c>
      <c r="B446">
        <v>1354802.36478024</v>
      </c>
      <c r="C446">
        <v>3405377.5561108</v>
      </c>
    </row>
    <row r="447" spans="1:3">
      <c r="A447">
        <v>445</v>
      </c>
      <c r="B447">
        <v>1354802.3131548</v>
      </c>
      <c r="C447">
        <v>3405377.5561108</v>
      </c>
    </row>
    <row r="448" spans="1:3">
      <c r="A448">
        <v>446</v>
      </c>
      <c r="B448">
        <v>1354803.66870786</v>
      </c>
      <c r="C448">
        <v>3405377.5561108</v>
      </c>
    </row>
    <row r="449" spans="1:3">
      <c r="A449">
        <v>447</v>
      </c>
      <c r="B449">
        <v>1354804.72485964</v>
      </c>
      <c r="C449">
        <v>3405377.5561108</v>
      </c>
    </row>
    <row r="450" spans="1:3">
      <c r="A450">
        <v>448</v>
      </c>
      <c r="B450">
        <v>1354802.04970724</v>
      </c>
      <c r="C450">
        <v>3405377.5561108</v>
      </c>
    </row>
    <row r="451" spans="1:3">
      <c r="A451">
        <v>449</v>
      </c>
      <c r="B451">
        <v>1354802.98334788</v>
      </c>
      <c r="C451">
        <v>3405377.5561108</v>
      </c>
    </row>
    <row r="452" spans="1:3">
      <c r="A452">
        <v>450</v>
      </c>
      <c r="B452">
        <v>1354801.60478377</v>
      </c>
      <c r="C452">
        <v>3405377.5561108</v>
      </c>
    </row>
    <row r="453" spans="1:3">
      <c r="A453">
        <v>451</v>
      </c>
      <c r="B453">
        <v>1354799.94391661</v>
      </c>
      <c r="C453">
        <v>3405377.5561108</v>
      </c>
    </row>
    <row r="454" spans="1:3">
      <c r="A454">
        <v>452</v>
      </c>
      <c r="B454">
        <v>1354801.82035394</v>
      </c>
      <c r="C454">
        <v>3405377.5561108</v>
      </c>
    </row>
    <row r="455" spans="1:3">
      <c r="A455">
        <v>453</v>
      </c>
      <c r="B455">
        <v>1354802.81681069</v>
      </c>
      <c r="C455">
        <v>3405377.5561108</v>
      </c>
    </row>
    <row r="456" spans="1:3">
      <c r="A456">
        <v>454</v>
      </c>
      <c r="B456">
        <v>1354797.75341308</v>
      </c>
      <c r="C456">
        <v>3405377.5561108</v>
      </c>
    </row>
    <row r="457" spans="1:3">
      <c r="A457">
        <v>455</v>
      </c>
      <c r="B457">
        <v>1354796.67020742</v>
      </c>
      <c r="C457">
        <v>3405377.5561108</v>
      </c>
    </row>
    <row r="458" spans="1:3">
      <c r="A458">
        <v>456</v>
      </c>
      <c r="B458">
        <v>1354794.96963145</v>
      </c>
      <c r="C458">
        <v>3405377.5561108</v>
      </c>
    </row>
    <row r="459" spans="1:3">
      <c r="A459">
        <v>457</v>
      </c>
      <c r="B459">
        <v>1354795.74103551</v>
      </c>
      <c r="C459">
        <v>3405377.5561108</v>
      </c>
    </row>
    <row r="460" spans="1:3">
      <c r="A460">
        <v>458</v>
      </c>
      <c r="B460">
        <v>1354792.18731215</v>
      </c>
      <c r="C460">
        <v>3405377.5561108</v>
      </c>
    </row>
    <row r="461" spans="1:3">
      <c r="A461">
        <v>459</v>
      </c>
      <c r="B461">
        <v>1354794.82851319</v>
      </c>
      <c r="C461">
        <v>3405377.5561108</v>
      </c>
    </row>
    <row r="462" spans="1:3">
      <c r="A462">
        <v>460</v>
      </c>
      <c r="B462">
        <v>1354800.64357437</v>
      </c>
      <c r="C462">
        <v>3405377.5561108</v>
      </c>
    </row>
    <row r="463" spans="1:3">
      <c r="A463">
        <v>461</v>
      </c>
      <c r="B463">
        <v>1354796.51061139</v>
      </c>
      <c r="C463">
        <v>3405377.5561108</v>
      </c>
    </row>
    <row r="464" spans="1:3">
      <c r="A464">
        <v>462</v>
      </c>
      <c r="B464">
        <v>1354798.13555543</v>
      </c>
      <c r="C464">
        <v>3405377.5561108</v>
      </c>
    </row>
    <row r="465" spans="1:3">
      <c r="A465">
        <v>463</v>
      </c>
      <c r="B465">
        <v>1354795.92194369</v>
      </c>
      <c r="C465">
        <v>3405377.5561108</v>
      </c>
    </row>
    <row r="466" spans="1:3">
      <c r="A466">
        <v>464</v>
      </c>
      <c r="B466">
        <v>1354791.71761124</v>
      </c>
      <c r="C466">
        <v>3405377.5561108</v>
      </c>
    </row>
    <row r="467" spans="1:3">
      <c r="A467">
        <v>465</v>
      </c>
      <c r="B467">
        <v>1354796.75380402</v>
      </c>
      <c r="C467">
        <v>3405377.5561108</v>
      </c>
    </row>
    <row r="468" spans="1:3">
      <c r="A468">
        <v>466</v>
      </c>
      <c r="B468">
        <v>1354794.92284833</v>
      </c>
      <c r="C468">
        <v>3405377.5561108</v>
      </c>
    </row>
    <row r="469" spans="1:3">
      <c r="A469">
        <v>467</v>
      </c>
      <c r="B469">
        <v>1354795.9192324</v>
      </c>
      <c r="C469">
        <v>3405377.5561108</v>
      </c>
    </row>
    <row r="470" spans="1:3">
      <c r="A470">
        <v>468</v>
      </c>
      <c r="B470">
        <v>1354796.00149129</v>
      </c>
      <c r="C470">
        <v>3405377.5561108</v>
      </c>
    </row>
    <row r="471" spans="1:3">
      <c r="A471">
        <v>469</v>
      </c>
      <c r="B471">
        <v>1354791.86713151</v>
      </c>
      <c r="C471">
        <v>3405377.5561108</v>
      </c>
    </row>
    <row r="472" spans="1:3">
      <c r="A472">
        <v>470</v>
      </c>
      <c r="B472">
        <v>1354795.28156213</v>
      </c>
      <c r="C472">
        <v>3405377.5561108</v>
      </c>
    </row>
    <row r="473" spans="1:3">
      <c r="A473">
        <v>471</v>
      </c>
      <c r="B473">
        <v>1354798.29137096</v>
      </c>
      <c r="C473">
        <v>3405377.5561108</v>
      </c>
    </row>
    <row r="474" spans="1:3">
      <c r="A474">
        <v>472</v>
      </c>
      <c r="B474">
        <v>1354795.86757819</v>
      </c>
      <c r="C474">
        <v>3405377.5561108</v>
      </c>
    </row>
    <row r="475" spans="1:3">
      <c r="A475">
        <v>473</v>
      </c>
      <c r="B475">
        <v>1354795.29429656</v>
      </c>
      <c r="C475">
        <v>3405377.5561108</v>
      </c>
    </row>
    <row r="476" spans="1:3">
      <c r="A476">
        <v>474</v>
      </c>
      <c r="B476">
        <v>1354796.29707229</v>
      </c>
      <c r="C476">
        <v>3405377.5561108</v>
      </c>
    </row>
    <row r="477" spans="1:3">
      <c r="A477">
        <v>475</v>
      </c>
      <c r="B477">
        <v>1354796.05953984</v>
      </c>
      <c r="C477">
        <v>3405377.5561108</v>
      </c>
    </row>
    <row r="478" spans="1:3">
      <c r="A478">
        <v>476</v>
      </c>
      <c r="B478">
        <v>1354793.97209494</v>
      </c>
      <c r="C478">
        <v>3405377.5561108</v>
      </c>
    </row>
    <row r="479" spans="1:3">
      <c r="A479">
        <v>477</v>
      </c>
      <c r="B479">
        <v>1354794.18681592</v>
      </c>
      <c r="C479">
        <v>3405377.5561108</v>
      </c>
    </row>
    <row r="480" spans="1:3">
      <c r="A480">
        <v>478</v>
      </c>
      <c r="B480">
        <v>1354790.95033983</v>
      </c>
      <c r="C480">
        <v>3405377.5561108</v>
      </c>
    </row>
    <row r="481" spans="1:3">
      <c r="A481">
        <v>479</v>
      </c>
      <c r="B481">
        <v>1354794.25321643</v>
      </c>
      <c r="C481">
        <v>3405377.5561108</v>
      </c>
    </row>
    <row r="482" spans="1:3">
      <c r="A482">
        <v>480</v>
      </c>
      <c r="B482">
        <v>1354796.01808325</v>
      </c>
      <c r="C482">
        <v>3405377.5561108</v>
      </c>
    </row>
    <row r="483" spans="1:3">
      <c r="A483">
        <v>481</v>
      </c>
      <c r="B483">
        <v>1354794.15334815</v>
      </c>
      <c r="C483">
        <v>3405377.5561108</v>
      </c>
    </row>
    <row r="484" spans="1:3">
      <c r="A484">
        <v>482</v>
      </c>
      <c r="B484">
        <v>1354793.63263278</v>
      </c>
      <c r="C484">
        <v>3405377.5561108</v>
      </c>
    </row>
    <row r="485" spans="1:3">
      <c r="A485">
        <v>483</v>
      </c>
      <c r="B485">
        <v>1354795.13603279</v>
      </c>
      <c r="C485">
        <v>3405377.5561108</v>
      </c>
    </row>
    <row r="486" spans="1:3">
      <c r="A486">
        <v>484</v>
      </c>
      <c r="B486">
        <v>1354793.64269982</v>
      </c>
      <c r="C486">
        <v>3405377.5561108</v>
      </c>
    </row>
    <row r="487" spans="1:3">
      <c r="A487">
        <v>485</v>
      </c>
      <c r="B487">
        <v>1354794.43871748</v>
      </c>
      <c r="C487">
        <v>3405377.5561108</v>
      </c>
    </row>
    <row r="488" spans="1:3">
      <c r="A488">
        <v>486</v>
      </c>
      <c r="B488">
        <v>1354794.28944309</v>
      </c>
      <c r="C488">
        <v>3405377.5561108</v>
      </c>
    </row>
    <row r="489" spans="1:3">
      <c r="A489">
        <v>487</v>
      </c>
      <c r="B489">
        <v>1354795.74618007</v>
      </c>
      <c r="C489">
        <v>3405377.5561108</v>
      </c>
    </row>
    <row r="490" spans="1:3">
      <c r="A490">
        <v>488</v>
      </c>
      <c r="B490">
        <v>1354795.56799673</v>
      </c>
      <c r="C490">
        <v>3405377.5561108</v>
      </c>
    </row>
    <row r="491" spans="1:3">
      <c r="A491">
        <v>489</v>
      </c>
      <c r="B491">
        <v>1354796.4056587</v>
      </c>
      <c r="C491">
        <v>3405377.5561108</v>
      </c>
    </row>
    <row r="492" spans="1:3">
      <c r="A492">
        <v>490</v>
      </c>
      <c r="B492">
        <v>1354796.28040452</v>
      </c>
      <c r="C492">
        <v>3405377.5561108</v>
      </c>
    </row>
    <row r="493" spans="1:3">
      <c r="A493">
        <v>491</v>
      </c>
      <c r="B493">
        <v>1354797.64826638</v>
      </c>
      <c r="C493">
        <v>3405377.5561108</v>
      </c>
    </row>
    <row r="494" spans="1:3">
      <c r="A494">
        <v>492</v>
      </c>
      <c r="B494">
        <v>1354797.7665639</v>
      </c>
      <c r="C494">
        <v>3405377.5561108</v>
      </c>
    </row>
    <row r="495" spans="1:3">
      <c r="A495">
        <v>493</v>
      </c>
      <c r="B495">
        <v>1354794.18124146</v>
      </c>
      <c r="C495">
        <v>3405377.5561108</v>
      </c>
    </row>
    <row r="496" spans="1:3">
      <c r="A496">
        <v>494</v>
      </c>
      <c r="B496">
        <v>1354795.67669872</v>
      </c>
      <c r="C496">
        <v>3405377.5561108</v>
      </c>
    </row>
    <row r="497" spans="1:3">
      <c r="A497">
        <v>495</v>
      </c>
      <c r="B497">
        <v>1354796.30108472</v>
      </c>
      <c r="C497">
        <v>3405377.5561108</v>
      </c>
    </row>
    <row r="498" spans="1:3">
      <c r="A498">
        <v>496</v>
      </c>
      <c r="B498">
        <v>1354797.163822</v>
      </c>
      <c r="C498">
        <v>3405377.5561108</v>
      </c>
    </row>
    <row r="499" spans="1:3">
      <c r="A499">
        <v>497</v>
      </c>
      <c r="B499">
        <v>1354797.41489994</v>
      </c>
      <c r="C499">
        <v>3405377.5561108</v>
      </c>
    </row>
    <row r="500" spans="1:3">
      <c r="A500">
        <v>498</v>
      </c>
      <c r="B500">
        <v>1354796.7268555</v>
      </c>
      <c r="C500">
        <v>3405377.5561108</v>
      </c>
    </row>
    <row r="501" spans="1:3">
      <c r="A501">
        <v>499</v>
      </c>
      <c r="B501">
        <v>1354796.6426064</v>
      </c>
      <c r="C501">
        <v>3405377.5561108</v>
      </c>
    </row>
    <row r="502" spans="1:3">
      <c r="A502">
        <v>500</v>
      </c>
      <c r="B502">
        <v>1354798.43693916</v>
      </c>
      <c r="C502">
        <v>3405377.5561108</v>
      </c>
    </row>
    <row r="503" spans="1:3">
      <c r="A503">
        <v>501</v>
      </c>
      <c r="B503">
        <v>1354796.34528261</v>
      </c>
      <c r="C503">
        <v>3405377.5561108</v>
      </c>
    </row>
    <row r="504" spans="1:3">
      <c r="A504">
        <v>502</v>
      </c>
      <c r="B504">
        <v>1354796.38784676</v>
      </c>
      <c r="C504">
        <v>3405377.5561108</v>
      </c>
    </row>
    <row r="505" spans="1:3">
      <c r="A505">
        <v>503</v>
      </c>
      <c r="B505">
        <v>1354796.27858985</v>
      </c>
      <c r="C505">
        <v>3405377.5561108</v>
      </c>
    </row>
    <row r="506" spans="1:3">
      <c r="A506">
        <v>504</v>
      </c>
      <c r="B506">
        <v>1354796.35776955</v>
      </c>
      <c r="C506">
        <v>3405377.5561108</v>
      </c>
    </row>
    <row r="507" spans="1:3">
      <c r="A507">
        <v>505</v>
      </c>
      <c r="B507">
        <v>1354795.36786019</v>
      </c>
      <c r="C507">
        <v>3405377.5561108</v>
      </c>
    </row>
    <row r="508" spans="1:3">
      <c r="A508">
        <v>506</v>
      </c>
      <c r="B508">
        <v>1354796.3993935</v>
      </c>
      <c r="C508">
        <v>3405377.5561108</v>
      </c>
    </row>
    <row r="509" spans="1:3">
      <c r="A509">
        <v>507</v>
      </c>
      <c r="B509">
        <v>1354797.26794993</v>
      </c>
      <c r="C509">
        <v>3405377.5561108</v>
      </c>
    </row>
    <row r="510" spans="1:3">
      <c r="A510">
        <v>508</v>
      </c>
      <c r="B510">
        <v>1354795.88822832</v>
      </c>
      <c r="C510">
        <v>3405377.5561108</v>
      </c>
    </row>
    <row r="511" spans="1:3">
      <c r="A511">
        <v>509</v>
      </c>
      <c r="B511">
        <v>1354795.81549453</v>
      </c>
      <c r="C511">
        <v>3405377.5561108</v>
      </c>
    </row>
    <row r="512" spans="1:3">
      <c r="A512">
        <v>510</v>
      </c>
      <c r="B512">
        <v>1354795.74213168</v>
      </c>
      <c r="C512">
        <v>3405377.5561108</v>
      </c>
    </row>
    <row r="513" spans="1:3">
      <c r="A513">
        <v>511</v>
      </c>
      <c r="B513">
        <v>1354795.71175155</v>
      </c>
      <c r="C513">
        <v>3405377.5561108</v>
      </c>
    </row>
    <row r="514" spans="1:3">
      <c r="A514">
        <v>512</v>
      </c>
      <c r="B514">
        <v>1354794.62332356</v>
      </c>
      <c r="C514">
        <v>3405377.5561108</v>
      </c>
    </row>
    <row r="515" spans="1:3">
      <c r="A515">
        <v>513</v>
      </c>
      <c r="B515">
        <v>1354795.92577034</v>
      </c>
      <c r="C515">
        <v>3405377.5561108</v>
      </c>
    </row>
    <row r="516" spans="1:3">
      <c r="A516">
        <v>514</v>
      </c>
      <c r="B516">
        <v>1354796.8154197</v>
      </c>
      <c r="C516">
        <v>3405377.5561108</v>
      </c>
    </row>
    <row r="517" spans="1:3">
      <c r="A517">
        <v>515</v>
      </c>
      <c r="B517">
        <v>1354795.34267877</v>
      </c>
      <c r="C517">
        <v>3405377.5561108</v>
      </c>
    </row>
    <row r="518" spans="1:3">
      <c r="A518">
        <v>516</v>
      </c>
      <c r="B518">
        <v>1354795.70881467</v>
      </c>
      <c r="C518">
        <v>3405377.5561108</v>
      </c>
    </row>
    <row r="519" spans="1:3">
      <c r="A519">
        <v>517</v>
      </c>
      <c r="B519">
        <v>1354795.54589212</v>
      </c>
      <c r="C519">
        <v>3405377.5561108</v>
      </c>
    </row>
    <row r="520" spans="1:3">
      <c r="A520">
        <v>518</v>
      </c>
      <c r="B520">
        <v>1354795.59956698</v>
      </c>
      <c r="C520">
        <v>3405377.5561108</v>
      </c>
    </row>
    <row r="521" spans="1:3">
      <c r="A521">
        <v>519</v>
      </c>
      <c r="B521">
        <v>1354795.85405631</v>
      </c>
      <c r="C521">
        <v>3405377.5561108</v>
      </c>
    </row>
    <row r="522" spans="1:3">
      <c r="A522">
        <v>520</v>
      </c>
      <c r="B522">
        <v>1354796.51842458</v>
      </c>
      <c r="C522">
        <v>3405377.5561108</v>
      </c>
    </row>
    <row r="523" spans="1:3">
      <c r="A523">
        <v>521</v>
      </c>
      <c r="B523">
        <v>1354795.22672802</v>
      </c>
      <c r="C523">
        <v>3405377.5561108</v>
      </c>
    </row>
    <row r="524" spans="1:3">
      <c r="A524">
        <v>522</v>
      </c>
      <c r="B524">
        <v>1354794.85601903</v>
      </c>
      <c r="C524">
        <v>3405377.5561108</v>
      </c>
    </row>
    <row r="525" spans="1:3">
      <c r="A525">
        <v>523</v>
      </c>
      <c r="B525">
        <v>1354795.66207506</v>
      </c>
      <c r="C525">
        <v>3405377.5561108</v>
      </c>
    </row>
    <row r="526" spans="1:3">
      <c r="A526">
        <v>524</v>
      </c>
      <c r="B526">
        <v>1354794.63150021</v>
      </c>
      <c r="C526">
        <v>3405377.5561108</v>
      </c>
    </row>
    <row r="527" spans="1:3">
      <c r="A527">
        <v>525</v>
      </c>
      <c r="B527">
        <v>1354795.14470361</v>
      </c>
      <c r="C527">
        <v>3405377.5561108</v>
      </c>
    </row>
    <row r="528" spans="1:3">
      <c r="A528">
        <v>526</v>
      </c>
      <c r="B528">
        <v>1354795.62229316</v>
      </c>
      <c r="C528">
        <v>3405377.5561108</v>
      </c>
    </row>
    <row r="529" spans="1:3">
      <c r="A529">
        <v>527</v>
      </c>
      <c r="B529">
        <v>1354795.15825734</v>
      </c>
      <c r="C529">
        <v>3405377.5561108</v>
      </c>
    </row>
    <row r="530" spans="1:3">
      <c r="A530">
        <v>528</v>
      </c>
      <c r="B530">
        <v>1354795.09094544</v>
      </c>
      <c r="C530">
        <v>3405377.5561108</v>
      </c>
    </row>
    <row r="531" spans="1:3">
      <c r="A531">
        <v>529</v>
      </c>
      <c r="B531">
        <v>1354795.3544539</v>
      </c>
      <c r="C531">
        <v>3405377.5561108</v>
      </c>
    </row>
    <row r="532" spans="1:3">
      <c r="A532">
        <v>530</v>
      </c>
      <c r="B532">
        <v>1354794.93437995</v>
      </c>
      <c r="C532">
        <v>3405377.5561108</v>
      </c>
    </row>
    <row r="533" spans="1:3">
      <c r="A533">
        <v>531</v>
      </c>
      <c r="B533">
        <v>1354794.6941199</v>
      </c>
      <c r="C533">
        <v>3405377.5561108</v>
      </c>
    </row>
    <row r="534" spans="1:3">
      <c r="A534">
        <v>532</v>
      </c>
      <c r="B534">
        <v>1354794.9293132</v>
      </c>
      <c r="C534">
        <v>3405377.5561108</v>
      </c>
    </row>
    <row r="535" spans="1:3">
      <c r="A535">
        <v>533</v>
      </c>
      <c r="B535">
        <v>1354795.16800132</v>
      </c>
      <c r="C535">
        <v>3405377.5561108</v>
      </c>
    </row>
    <row r="536" spans="1:3">
      <c r="A536">
        <v>534</v>
      </c>
      <c r="B536">
        <v>1354795.218431</v>
      </c>
      <c r="C536">
        <v>3405377.5561108</v>
      </c>
    </row>
    <row r="537" spans="1:3">
      <c r="A537">
        <v>535</v>
      </c>
      <c r="B537">
        <v>1354794.93481804</v>
      </c>
      <c r="C537">
        <v>3405377.5561108</v>
      </c>
    </row>
    <row r="538" spans="1:3">
      <c r="A538">
        <v>536</v>
      </c>
      <c r="B538">
        <v>1354794.69362105</v>
      </c>
      <c r="C538">
        <v>3405377.5561108</v>
      </c>
    </row>
    <row r="539" spans="1:3">
      <c r="A539">
        <v>537</v>
      </c>
      <c r="B539">
        <v>1354794.77408866</v>
      </c>
      <c r="C539">
        <v>3405377.5561108</v>
      </c>
    </row>
    <row r="540" spans="1:3">
      <c r="A540">
        <v>538</v>
      </c>
      <c r="B540">
        <v>1354794.7880715</v>
      </c>
      <c r="C540">
        <v>3405377.5561108</v>
      </c>
    </row>
    <row r="541" spans="1:3">
      <c r="A541">
        <v>539</v>
      </c>
      <c r="B541">
        <v>1354794.80840649</v>
      </c>
      <c r="C541">
        <v>3405377.5561108</v>
      </c>
    </row>
    <row r="542" spans="1:3">
      <c r="A542">
        <v>540</v>
      </c>
      <c r="B542">
        <v>1354794.91570331</v>
      </c>
      <c r="C542">
        <v>3405377.5561108</v>
      </c>
    </row>
    <row r="543" spans="1:3">
      <c r="A543">
        <v>541</v>
      </c>
      <c r="B543">
        <v>1354795.06184117</v>
      </c>
      <c r="C543">
        <v>3405377.5561108</v>
      </c>
    </row>
    <row r="544" spans="1:3">
      <c r="A544">
        <v>542</v>
      </c>
      <c r="B544">
        <v>1354795.03070647</v>
      </c>
      <c r="C544">
        <v>3405377.5561108</v>
      </c>
    </row>
    <row r="545" spans="1:3">
      <c r="A545">
        <v>543</v>
      </c>
      <c r="B545">
        <v>1354794.96552122</v>
      </c>
      <c r="C545">
        <v>3405377.5561108</v>
      </c>
    </row>
    <row r="546" spans="1:3">
      <c r="A546">
        <v>544</v>
      </c>
      <c r="B546">
        <v>1354795.02438628</v>
      </c>
      <c r="C546">
        <v>3405377.5561108</v>
      </c>
    </row>
    <row r="547" spans="1:3">
      <c r="A547">
        <v>545</v>
      </c>
      <c r="B547">
        <v>1354795.70050761</v>
      </c>
      <c r="C547">
        <v>3405377.5561108</v>
      </c>
    </row>
    <row r="548" spans="1:3">
      <c r="A548">
        <v>546</v>
      </c>
      <c r="B548">
        <v>1354795.6248097</v>
      </c>
      <c r="C548">
        <v>3405377.5561108</v>
      </c>
    </row>
    <row r="549" spans="1:3">
      <c r="A549">
        <v>547</v>
      </c>
      <c r="B549">
        <v>1354795.67660149</v>
      </c>
      <c r="C549">
        <v>3405377.5561108</v>
      </c>
    </row>
    <row r="550" spans="1:3">
      <c r="A550">
        <v>548</v>
      </c>
      <c r="B550">
        <v>1354795.48123275</v>
      </c>
      <c r="C550">
        <v>3405377.5561108</v>
      </c>
    </row>
    <row r="551" spans="1:3">
      <c r="A551">
        <v>549</v>
      </c>
      <c r="B551">
        <v>1354796.31876054</v>
      </c>
      <c r="C551">
        <v>3405377.5561108</v>
      </c>
    </row>
    <row r="552" spans="1:3">
      <c r="A552">
        <v>550</v>
      </c>
      <c r="B552">
        <v>1354795.91763898</v>
      </c>
      <c r="C552">
        <v>3405377.5561108</v>
      </c>
    </row>
    <row r="553" spans="1:3">
      <c r="A553">
        <v>551</v>
      </c>
      <c r="B553">
        <v>1354795.73055046</v>
      </c>
      <c r="C553">
        <v>3405377.5561108</v>
      </c>
    </row>
    <row r="554" spans="1:3">
      <c r="A554">
        <v>552</v>
      </c>
      <c r="B554">
        <v>1354795.55424477</v>
      </c>
      <c r="C554">
        <v>3405377.5561108</v>
      </c>
    </row>
    <row r="555" spans="1:3">
      <c r="A555">
        <v>553</v>
      </c>
      <c r="B555">
        <v>1354795.27935722</v>
      </c>
      <c r="C555">
        <v>3405377.5561108</v>
      </c>
    </row>
    <row r="556" spans="1:3">
      <c r="A556">
        <v>554</v>
      </c>
      <c r="B556">
        <v>1354795.74907319</v>
      </c>
      <c r="C556">
        <v>3405377.5561108</v>
      </c>
    </row>
    <row r="557" spans="1:3">
      <c r="A557">
        <v>555</v>
      </c>
      <c r="B557">
        <v>1354795.83986057</v>
      </c>
      <c r="C557">
        <v>3405377.5561108</v>
      </c>
    </row>
    <row r="558" spans="1:3">
      <c r="A558">
        <v>556</v>
      </c>
      <c r="B558">
        <v>1354795.65381779</v>
      </c>
      <c r="C558">
        <v>3405377.5561108</v>
      </c>
    </row>
    <row r="559" spans="1:3">
      <c r="A559">
        <v>557</v>
      </c>
      <c r="B559">
        <v>1354795.52443656</v>
      </c>
      <c r="C559">
        <v>3405377.5561108</v>
      </c>
    </row>
    <row r="560" spans="1:3">
      <c r="A560">
        <v>558</v>
      </c>
      <c r="B560">
        <v>1354795.56852306</v>
      </c>
      <c r="C560">
        <v>3405377.5561108</v>
      </c>
    </row>
    <row r="561" spans="1:3">
      <c r="A561">
        <v>559</v>
      </c>
      <c r="B561">
        <v>1354795.8239799</v>
      </c>
      <c r="C561">
        <v>3405377.5561108</v>
      </c>
    </row>
    <row r="562" spans="1:3">
      <c r="A562">
        <v>560</v>
      </c>
      <c r="B562">
        <v>1354795.65883153</v>
      </c>
      <c r="C562">
        <v>3405377.5561108</v>
      </c>
    </row>
    <row r="563" spans="1:3">
      <c r="A563">
        <v>561</v>
      </c>
      <c r="B563">
        <v>1354795.54544549</v>
      </c>
      <c r="C563">
        <v>3405377.5561108</v>
      </c>
    </row>
    <row r="564" spans="1:3">
      <c r="A564">
        <v>562</v>
      </c>
      <c r="B564">
        <v>1354795.84659039</v>
      </c>
      <c r="C564">
        <v>3405377.5561108</v>
      </c>
    </row>
    <row r="565" spans="1:3">
      <c r="A565">
        <v>563</v>
      </c>
      <c r="B565">
        <v>1354795.59638963</v>
      </c>
      <c r="C565">
        <v>3405377.5561108</v>
      </c>
    </row>
    <row r="566" spans="1:3">
      <c r="A566">
        <v>564</v>
      </c>
      <c r="B566">
        <v>1354795.52040958</v>
      </c>
      <c r="C566">
        <v>3405377.5561108</v>
      </c>
    </row>
    <row r="567" spans="1:3">
      <c r="A567">
        <v>565</v>
      </c>
      <c r="B567">
        <v>1354795.52952783</v>
      </c>
      <c r="C567">
        <v>3405377.5561108</v>
      </c>
    </row>
    <row r="568" spans="1:3">
      <c r="A568">
        <v>566</v>
      </c>
      <c r="B568">
        <v>1354795.33938724</v>
      </c>
      <c r="C568">
        <v>3405377.5561108</v>
      </c>
    </row>
    <row r="569" spans="1:3">
      <c r="A569">
        <v>567</v>
      </c>
      <c r="B569">
        <v>1354795.35075987</v>
      </c>
      <c r="C569">
        <v>3405377.5561108</v>
      </c>
    </row>
    <row r="570" spans="1:3">
      <c r="A570">
        <v>568</v>
      </c>
      <c r="B570">
        <v>1354795.27374597</v>
      </c>
      <c r="C570">
        <v>3405377.5561108</v>
      </c>
    </row>
    <row r="571" spans="1:3">
      <c r="A571">
        <v>569</v>
      </c>
      <c r="B571">
        <v>1354795.18345604</v>
      </c>
      <c r="C571">
        <v>3405377.5561108</v>
      </c>
    </row>
    <row r="572" spans="1:3">
      <c r="A572">
        <v>570</v>
      </c>
      <c r="B572">
        <v>1354795.26591522</v>
      </c>
      <c r="C572">
        <v>3405377.5561108</v>
      </c>
    </row>
    <row r="573" spans="1:3">
      <c r="A573">
        <v>571</v>
      </c>
      <c r="B573">
        <v>1354795.25685424</v>
      </c>
      <c r="C573">
        <v>3405377.5561108</v>
      </c>
    </row>
    <row r="574" spans="1:3">
      <c r="A574">
        <v>572</v>
      </c>
      <c r="B574">
        <v>1354795.23568239</v>
      </c>
      <c r="C574">
        <v>3405377.5561108</v>
      </c>
    </row>
    <row r="575" spans="1:3">
      <c r="A575">
        <v>573</v>
      </c>
      <c r="B575">
        <v>1354795.21552214</v>
      </c>
      <c r="C575">
        <v>3405377.5561108</v>
      </c>
    </row>
    <row r="576" spans="1:3">
      <c r="A576">
        <v>574</v>
      </c>
      <c r="B576">
        <v>1354795.10375757</v>
      </c>
      <c r="C576">
        <v>3405377.5561108</v>
      </c>
    </row>
    <row r="577" spans="1:3">
      <c r="A577">
        <v>575</v>
      </c>
      <c r="B577">
        <v>1354795.16750156</v>
      </c>
      <c r="C577">
        <v>3405377.5561108</v>
      </c>
    </row>
    <row r="578" spans="1:3">
      <c r="A578">
        <v>576</v>
      </c>
      <c r="B578">
        <v>1354795.47461042</v>
      </c>
      <c r="C578">
        <v>3405377.5561108</v>
      </c>
    </row>
    <row r="579" spans="1:3">
      <c r="A579">
        <v>577</v>
      </c>
      <c r="B579">
        <v>1354795.39653057</v>
      </c>
      <c r="C579">
        <v>3405377.5561108</v>
      </c>
    </row>
    <row r="580" spans="1:3">
      <c r="A580">
        <v>578</v>
      </c>
      <c r="B580">
        <v>1354795.46329532</v>
      </c>
      <c r="C580">
        <v>3405377.5561108</v>
      </c>
    </row>
    <row r="581" spans="1:3">
      <c r="A581">
        <v>579</v>
      </c>
      <c r="B581">
        <v>1354795.5039279</v>
      </c>
      <c r="C581">
        <v>3405377.5561108</v>
      </c>
    </row>
    <row r="582" spans="1:3">
      <c r="A582">
        <v>580</v>
      </c>
      <c r="B582">
        <v>1354795.49902801</v>
      </c>
      <c r="C582">
        <v>3405377.5561108</v>
      </c>
    </row>
    <row r="583" spans="1:3">
      <c r="A583">
        <v>581</v>
      </c>
      <c r="B583">
        <v>1354795.5510298</v>
      </c>
      <c r="C583">
        <v>3405377.5561108</v>
      </c>
    </row>
    <row r="584" spans="1:3">
      <c r="A584">
        <v>582</v>
      </c>
      <c r="B584">
        <v>1354795.59933656</v>
      </c>
      <c r="C584">
        <v>3405377.5561108</v>
      </c>
    </row>
    <row r="585" spans="1:3">
      <c r="A585">
        <v>583</v>
      </c>
      <c r="B585">
        <v>1354795.41720394</v>
      </c>
      <c r="C585">
        <v>3405377.5561108</v>
      </c>
    </row>
    <row r="586" spans="1:3">
      <c r="A586">
        <v>584</v>
      </c>
      <c r="B586">
        <v>1354795.70804005</v>
      </c>
      <c r="C586">
        <v>3405377.5561108</v>
      </c>
    </row>
    <row r="587" spans="1:3">
      <c r="A587">
        <v>585</v>
      </c>
      <c r="B587">
        <v>1354795.51721408</v>
      </c>
      <c r="C587">
        <v>3405377.5561108</v>
      </c>
    </row>
    <row r="588" spans="1:3">
      <c r="A588">
        <v>586</v>
      </c>
      <c r="B588">
        <v>1354795.60013427</v>
      </c>
      <c r="C588">
        <v>3405377.5561108</v>
      </c>
    </row>
    <row r="589" spans="1:3">
      <c r="A589">
        <v>587</v>
      </c>
      <c r="B589">
        <v>1354795.52898307</v>
      </c>
      <c r="C589">
        <v>3405377.5561108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4270.33778966459</v>
      </c>
      <c r="C2">
        <v>4270.33778966459</v>
      </c>
      <c r="D2">
        <v>581.025277366053</v>
      </c>
      <c r="E2">
        <v>163.984088827409</v>
      </c>
    </row>
    <row r="3" spans="1:5">
      <c r="A3">
        <v>1</v>
      </c>
      <c r="B3">
        <v>4270.33778966459</v>
      </c>
      <c r="C3">
        <v>4270.33778966459</v>
      </c>
      <c r="D3">
        <v>2056.88207681274</v>
      </c>
      <c r="E3">
        <v>1639.84088827409</v>
      </c>
    </row>
    <row r="4" spans="1:5">
      <c r="A4">
        <v>2</v>
      </c>
      <c r="B4">
        <v>4270.33778966459</v>
      </c>
      <c r="C4">
        <v>4270.33778966459</v>
      </c>
      <c r="D4">
        <v>1993.27597437548</v>
      </c>
      <c r="E4">
        <v>1576.23478583684</v>
      </c>
    </row>
    <row r="5" spans="1:5">
      <c r="A5">
        <v>3</v>
      </c>
      <c r="B5">
        <v>4270.33778966459</v>
      </c>
      <c r="C5">
        <v>4270.33778966459</v>
      </c>
      <c r="D5">
        <v>1922.69789558123</v>
      </c>
      <c r="E5">
        <v>1505.65670704259</v>
      </c>
    </row>
    <row r="6" spans="1:5">
      <c r="A6">
        <v>4</v>
      </c>
      <c r="B6">
        <v>4270.33778966459</v>
      </c>
      <c r="C6">
        <v>4270.33778966459</v>
      </c>
      <c r="D6">
        <v>1886.11487194866</v>
      </c>
      <c r="E6">
        <v>1469.07368341001</v>
      </c>
    </row>
    <row r="7" spans="1:5">
      <c r="A7">
        <v>5</v>
      </c>
      <c r="B7">
        <v>4270.33778966459</v>
      </c>
      <c r="C7">
        <v>4270.33778966459</v>
      </c>
      <c r="D7">
        <v>1825.53061281448</v>
      </c>
      <c r="E7">
        <v>1408.48942427584</v>
      </c>
    </row>
    <row r="8" spans="1:5">
      <c r="A8">
        <v>6</v>
      </c>
      <c r="B8">
        <v>4270.33778966459</v>
      </c>
      <c r="C8">
        <v>4270.33778966459</v>
      </c>
      <c r="D8">
        <v>1791.32359933272</v>
      </c>
      <c r="E8">
        <v>1374.28241079407</v>
      </c>
    </row>
    <row r="9" spans="1:5">
      <c r="A9">
        <v>7</v>
      </c>
      <c r="B9">
        <v>4270.33778966459</v>
      </c>
      <c r="C9">
        <v>4270.33778966459</v>
      </c>
      <c r="D9">
        <v>1730.33090380384</v>
      </c>
      <c r="E9">
        <v>1313.28971526519</v>
      </c>
    </row>
    <row r="10" spans="1:5">
      <c r="A10">
        <v>8</v>
      </c>
      <c r="B10">
        <v>4270.33778966459</v>
      </c>
      <c r="C10">
        <v>4270.33778966459</v>
      </c>
      <c r="D10">
        <v>1696.42470690687</v>
      </c>
      <c r="E10">
        <v>1279.38351836822</v>
      </c>
    </row>
    <row r="11" spans="1:5">
      <c r="A11">
        <v>9</v>
      </c>
      <c r="B11">
        <v>4270.33778966459</v>
      </c>
      <c r="C11">
        <v>4270.33778966459</v>
      </c>
      <c r="D11">
        <v>1634.38475925231</v>
      </c>
      <c r="E11">
        <v>1217.34357071367</v>
      </c>
    </row>
    <row r="12" spans="1:5">
      <c r="A12">
        <v>10</v>
      </c>
      <c r="B12">
        <v>4270.33778966459</v>
      </c>
      <c r="C12">
        <v>4270.33778966459</v>
      </c>
      <c r="D12">
        <v>1600.41147296328</v>
      </c>
      <c r="E12">
        <v>1183.37028442464</v>
      </c>
    </row>
    <row r="13" spans="1:5">
      <c r="A13">
        <v>11</v>
      </c>
      <c r="B13">
        <v>4270.33778966459</v>
      </c>
      <c r="C13">
        <v>4270.33778966459</v>
      </c>
      <c r="D13">
        <v>1537.57424374608</v>
      </c>
      <c r="E13">
        <v>1120.53305520744</v>
      </c>
    </row>
    <row r="14" spans="1:5">
      <c r="A14">
        <v>12</v>
      </c>
      <c r="B14">
        <v>4270.33778966459</v>
      </c>
      <c r="C14">
        <v>4270.33778966459</v>
      </c>
      <c r="D14">
        <v>1503.50142845412</v>
      </c>
      <c r="E14">
        <v>1086.46023991548</v>
      </c>
    </row>
    <row r="15" spans="1:5">
      <c r="A15">
        <v>13</v>
      </c>
      <c r="B15">
        <v>4270.33778966459</v>
      </c>
      <c r="C15">
        <v>4270.33778966459</v>
      </c>
      <c r="D15">
        <v>1440.24551789479</v>
      </c>
      <c r="E15">
        <v>1023.20432935614</v>
      </c>
    </row>
    <row r="16" spans="1:5">
      <c r="A16">
        <v>14</v>
      </c>
      <c r="B16">
        <v>4270.33778966459</v>
      </c>
      <c r="C16">
        <v>4270.33778966459</v>
      </c>
      <c r="D16">
        <v>1406.13527476965</v>
      </c>
      <c r="E16">
        <v>989.094086231005</v>
      </c>
    </row>
    <row r="17" spans="1:5">
      <c r="A17">
        <v>15</v>
      </c>
      <c r="B17">
        <v>4270.33778966459</v>
      </c>
      <c r="C17">
        <v>4270.33778966459</v>
      </c>
      <c r="D17">
        <v>1342.87170869549</v>
      </c>
      <c r="E17">
        <v>925.830520156842</v>
      </c>
    </row>
    <row r="18" spans="1:5">
      <c r="A18">
        <v>16</v>
      </c>
      <c r="B18">
        <v>4270.33778966459</v>
      </c>
      <c r="C18">
        <v>4270.33778966459</v>
      </c>
      <c r="D18">
        <v>1305.67240615376</v>
      </c>
      <c r="E18">
        <v>888.631217615116</v>
      </c>
    </row>
    <row r="19" spans="1:5">
      <c r="A19">
        <v>17</v>
      </c>
      <c r="B19">
        <v>4270.33778966459</v>
      </c>
      <c r="C19">
        <v>4270.33778966459</v>
      </c>
      <c r="D19">
        <v>1236.96163267569</v>
      </c>
      <c r="E19">
        <v>819.920444137046</v>
      </c>
    </row>
    <row r="20" spans="1:5">
      <c r="A20">
        <v>18</v>
      </c>
      <c r="B20">
        <v>4270.33778966459</v>
      </c>
      <c r="C20">
        <v>4270.33778966459</v>
      </c>
      <c r="D20">
        <v>1144.12113058816</v>
      </c>
      <c r="E20">
        <v>727.079942049516</v>
      </c>
    </row>
    <row r="21" spans="1:5">
      <c r="A21">
        <v>19</v>
      </c>
      <c r="B21">
        <v>4270.33778966459</v>
      </c>
      <c r="C21">
        <v>4270.33778966459</v>
      </c>
      <c r="D21">
        <v>1126.74109013344</v>
      </c>
      <c r="E21">
        <v>709.699901594795</v>
      </c>
    </row>
    <row r="22" spans="1:5">
      <c r="A22">
        <v>20</v>
      </c>
      <c r="B22">
        <v>4270.33778966459</v>
      </c>
      <c r="C22">
        <v>4270.33778966459</v>
      </c>
      <c r="D22">
        <v>1126.83926705109</v>
      </c>
      <c r="E22">
        <v>709.798078512451</v>
      </c>
    </row>
    <row r="23" spans="1:5">
      <c r="A23">
        <v>21</v>
      </c>
      <c r="B23">
        <v>4270.33778966459</v>
      </c>
      <c r="C23">
        <v>4270.33778966459</v>
      </c>
      <c r="D23">
        <v>1101.61502587806</v>
      </c>
      <c r="E23">
        <v>684.573837339412</v>
      </c>
    </row>
    <row r="24" spans="1:5">
      <c r="A24">
        <v>22</v>
      </c>
      <c r="B24">
        <v>4270.33778966459</v>
      </c>
      <c r="C24">
        <v>4270.33778966459</v>
      </c>
      <c r="D24">
        <v>1100.66267729455</v>
      </c>
      <c r="E24">
        <v>683.621488755909</v>
      </c>
    </row>
    <row r="25" spans="1:5">
      <c r="A25">
        <v>23</v>
      </c>
      <c r="B25">
        <v>4270.33778966459</v>
      </c>
      <c r="C25">
        <v>4270.33778966459</v>
      </c>
      <c r="D25">
        <v>1077.50474338482</v>
      </c>
      <c r="E25">
        <v>660.46355484618</v>
      </c>
    </row>
    <row r="26" spans="1:5">
      <c r="A26">
        <v>24</v>
      </c>
      <c r="B26">
        <v>4270.33778966459</v>
      </c>
      <c r="C26">
        <v>4270.33778966459</v>
      </c>
      <c r="D26">
        <v>1076.27056675113</v>
      </c>
      <c r="E26">
        <v>659.229378212483</v>
      </c>
    </row>
    <row r="27" spans="1:5">
      <c r="A27">
        <v>25</v>
      </c>
      <c r="B27">
        <v>4270.33778966459</v>
      </c>
      <c r="C27">
        <v>4270.33778966459</v>
      </c>
      <c r="D27">
        <v>1052.18220213984</v>
      </c>
      <c r="E27">
        <v>635.141013601193</v>
      </c>
    </row>
    <row r="28" spans="1:5">
      <c r="A28">
        <v>26</v>
      </c>
      <c r="B28">
        <v>4270.33778966459</v>
      </c>
      <c r="C28">
        <v>4270.33778966459</v>
      </c>
      <c r="D28">
        <v>1050.79016225665</v>
      </c>
      <c r="E28">
        <v>633.748973718009</v>
      </c>
    </row>
    <row r="29" spans="1:5">
      <c r="A29">
        <v>27</v>
      </c>
      <c r="B29">
        <v>4270.33778966459</v>
      </c>
      <c r="C29">
        <v>4270.33778966459</v>
      </c>
      <c r="D29">
        <v>1025.13025921822</v>
      </c>
      <c r="E29">
        <v>608.089070679577</v>
      </c>
    </row>
    <row r="30" spans="1:5">
      <c r="A30">
        <v>28</v>
      </c>
      <c r="B30">
        <v>4270.33778966459</v>
      </c>
      <c r="C30">
        <v>4270.33778966459</v>
      </c>
      <c r="D30">
        <v>998.341139039228</v>
      </c>
      <c r="E30">
        <v>581.299950500584</v>
      </c>
    </row>
    <row r="31" spans="1:5">
      <c r="A31">
        <v>29</v>
      </c>
      <c r="B31">
        <v>4270.33778966459</v>
      </c>
      <c r="C31">
        <v>4270.33778966459</v>
      </c>
      <c r="D31">
        <v>992.977799686579</v>
      </c>
      <c r="E31">
        <v>575.936611147934</v>
      </c>
    </row>
    <row r="32" spans="1:5">
      <c r="A32">
        <v>30</v>
      </c>
      <c r="B32">
        <v>4270.33778966459</v>
      </c>
      <c r="C32">
        <v>4270.33778966459</v>
      </c>
      <c r="D32">
        <v>991.449759741035</v>
      </c>
      <c r="E32">
        <v>574.408571202391</v>
      </c>
    </row>
    <row r="33" spans="1:5">
      <c r="A33">
        <v>31</v>
      </c>
      <c r="B33">
        <v>4270.33778966459</v>
      </c>
      <c r="C33">
        <v>4270.33778966459</v>
      </c>
      <c r="D33">
        <v>962.719966837696</v>
      </c>
      <c r="E33">
        <v>545.678778299052</v>
      </c>
    </row>
    <row r="34" spans="1:5">
      <c r="A34">
        <v>32</v>
      </c>
      <c r="B34">
        <v>4270.33778966459</v>
      </c>
      <c r="C34">
        <v>4270.33778966459</v>
      </c>
      <c r="D34">
        <v>933.896350775596</v>
      </c>
      <c r="E34">
        <v>516.855162236951</v>
      </c>
    </row>
    <row r="35" spans="1:5">
      <c r="A35">
        <v>33</v>
      </c>
      <c r="B35">
        <v>4270.33778966459</v>
      </c>
      <c r="C35">
        <v>4270.33778966459</v>
      </c>
      <c r="D35">
        <v>927.210783359782</v>
      </c>
      <c r="E35">
        <v>510.169594821137</v>
      </c>
    </row>
    <row r="36" spans="1:5">
      <c r="A36">
        <v>34</v>
      </c>
      <c r="B36">
        <v>4270.33778966459</v>
      </c>
      <c r="C36">
        <v>4270.33778966459</v>
      </c>
      <c r="D36">
        <v>918.582003334745</v>
      </c>
      <c r="E36">
        <v>501.540814796101</v>
      </c>
    </row>
    <row r="37" spans="1:5">
      <c r="A37">
        <v>35</v>
      </c>
      <c r="B37">
        <v>4270.33778966459</v>
      </c>
      <c r="C37">
        <v>4270.33778966459</v>
      </c>
      <c r="D37">
        <v>882.523614578407</v>
      </c>
      <c r="E37">
        <v>465.482426039762</v>
      </c>
    </row>
    <row r="38" spans="1:5">
      <c r="A38">
        <v>36</v>
      </c>
      <c r="B38">
        <v>4270.33778966459</v>
      </c>
      <c r="C38">
        <v>4270.33778966459</v>
      </c>
      <c r="D38">
        <v>872.10769211291</v>
      </c>
      <c r="E38">
        <v>455.066503574266</v>
      </c>
    </row>
    <row r="39" spans="1:5">
      <c r="A39">
        <v>37</v>
      </c>
      <c r="B39">
        <v>4270.33778966459</v>
      </c>
      <c r="C39">
        <v>4270.33778966459</v>
      </c>
      <c r="D39">
        <v>861.963570630361</v>
      </c>
      <c r="E39">
        <v>444.922382091717</v>
      </c>
    </row>
    <row r="40" spans="1:5">
      <c r="A40">
        <v>38</v>
      </c>
      <c r="B40">
        <v>4270.33778966459</v>
      </c>
      <c r="C40">
        <v>4270.33778966459</v>
      </c>
      <c r="D40">
        <v>864.827649732554</v>
      </c>
      <c r="E40">
        <v>447.78646119391</v>
      </c>
    </row>
    <row r="41" spans="1:5">
      <c r="A41">
        <v>39</v>
      </c>
      <c r="B41">
        <v>4270.33778966459</v>
      </c>
      <c r="C41">
        <v>4270.33778966459</v>
      </c>
      <c r="D41">
        <v>852.85147367129</v>
      </c>
      <c r="E41">
        <v>435.810285132645</v>
      </c>
    </row>
    <row r="42" spans="1:5">
      <c r="A42">
        <v>40</v>
      </c>
      <c r="B42">
        <v>4270.33778966459</v>
      </c>
      <c r="C42">
        <v>4270.33778966459</v>
      </c>
      <c r="D42">
        <v>852.557250082286</v>
      </c>
      <c r="E42">
        <v>435.516061543642</v>
      </c>
    </row>
    <row r="43" spans="1:5">
      <c r="A43">
        <v>41</v>
      </c>
      <c r="B43">
        <v>4270.33778966459</v>
      </c>
      <c r="C43">
        <v>4270.33778966459</v>
      </c>
      <c r="D43">
        <v>843.691405154576</v>
      </c>
      <c r="E43">
        <v>426.650216615932</v>
      </c>
    </row>
    <row r="44" spans="1:5">
      <c r="A44">
        <v>42</v>
      </c>
      <c r="B44">
        <v>4270.33778966459</v>
      </c>
      <c r="C44">
        <v>4270.33778966459</v>
      </c>
      <c r="D44">
        <v>843.726265784365</v>
      </c>
      <c r="E44">
        <v>426.685077245721</v>
      </c>
    </row>
    <row r="45" spans="1:5">
      <c r="A45">
        <v>43</v>
      </c>
      <c r="B45">
        <v>4270.33778966459</v>
      </c>
      <c r="C45">
        <v>4270.33778966459</v>
      </c>
      <c r="D45">
        <v>830.944369780804</v>
      </c>
      <c r="E45">
        <v>413.903181242159</v>
      </c>
    </row>
    <row r="46" spans="1:5">
      <c r="A46">
        <v>44</v>
      </c>
      <c r="B46">
        <v>4270.33778966459</v>
      </c>
      <c r="C46">
        <v>4270.33778966459</v>
      </c>
      <c r="D46">
        <v>824.071800780124</v>
      </c>
      <c r="E46">
        <v>407.03061224148</v>
      </c>
    </row>
    <row r="47" spans="1:5">
      <c r="A47">
        <v>45</v>
      </c>
      <c r="B47">
        <v>4270.33778966459</v>
      </c>
      <c r="C47">
        <v>4270.33778966459</v>
      </c>
      <c r="D47">
        <v>824.448154431994</v>
      </c>
      <c r="E47">
        <v>407.40696589335</v>
      </c>
    </row>
    <row r="48" spans="1:5">
      <c r="A48">
        <v>46</v>
      </c>
      <c r="B48">
        <v>4270.33778966459</v>
      </c>
      <c r="C48">
        <v>4270.33778966459</v>
      </c>
      <c r="D48">
        <v>804.81175127942</v>
      </c>
      <c r="E48">
        <v>387.770562740776</v>
      </c>
    </row>
    <row r="49" spans="1:5">
      <c r="A49">
        <v>47</v>
      </c>
      <c r="B49">
        <v>4270.33778966459</v>
      </c>
      <c r="C49">
        <v>4270.33778966459</v>
      </c>
      <c r="D49">
        <v>797.000162431262</v>
      </c>
      <c r="E49">
        <v>379.958973892618</v>
      </c>
    </row>
    <row r="50" spans="1:5">
      <c r="A50">
        <v>48</v>
      </c>
      <c r="B50">
        <v>4270.33778966459</v>
      </c>
      <c r="C50">
        <v>4270.33778966459</v>
      </c>
      <c r="D50">
        <v>796.27665517497</v>
      </c>
      <c r="E50">
        <v>379.235466636325</v>
      </c>
    </row>
    <row r="51" spans="1:5">
      <c r="A51">
        <v>49</v>
      </c>
      <c r="B51">
        <v>4270.33778966459</v>
      </c>
      <c r="C51">
        <v>4270.33778966459</v>
      </c>
      <c r="D51">
        <v>780.963279191035</v>
      </c>
      <c r="E51">
        <v>363.92209065239</v>
      </c>
    </row>
    <row r="52" spans="1:5">
      <c r="A52">
        <v>50</v>
      </c>
      <c r="B52">
        <v>4270.33778966459</v>
      </c>
      <c r="C52">
        <v>4270.33778966459</v>
      </c>
      <c r="D52">
        <v>767.080444687982</v>
      </c>
      <c r="E52">
        <v>350.039256149338</v>
      </c>
    </row>
    <row r="53" spans="1:5">
      <c r="A53">
        <v>51</v>
      </c>
      <c r="B53">
        <v>4270.33778966459</v>
      </c>
      <c r="C53">
        <v>4270.33778966459</v>
      </c>
      <c r="D53">
        <v>757.942511014535</v>
      </c>
      <c r="E53">
        <v>340.901322475891</v>
      </c>
    </row>
    <row r="54" spans="1:5">
      <c r="A54">
        <v>52</v>
      </c>
      <c r="B54">
        <v>4270.33778966459</v>
      </c>
      <c r="C54">
        <v>4270.33778966459</v>
      </c>
      <c r="D54">
        <v>757.259089859196</v>
      </c>
      <c r="E54">
        <v>340.217901320552</v>
      </c>
    </row>
    <row r="55" spans="1:5">
      <c r="A55">
        <v>53</v>
      </c>
      <c r="B55">
        <v>4270.33778966459</v>
      </c>
      <c r="C55">
        <v>4270.33778966459</v>
      </c>
      <c r="D55">
        <v>741.06274083625</v>
      </c>
      <c r="E55">
        <v>324.021552297605</v>
      </c>
    </row>
    <row r="56" spans="1:5">
      <c r="A56">
        <v>54</v>
      </c>
      <c r="B56">
        <v>4270.33778966459</v>
      </c>
      <c r="C56">
        <v>4270.33778966459</v>
      </c>
      <c r="D56">
        <v>733.906051416027</v>
      </c>
      <c r="E56">
        <v>316.864862877383</v>
      </c>
    </row>
    <row r="57" spans="1:5">
      <c r="A57">
        <v>55</v>
      </c>
      <c r="B57">
        <v>4270.33778966459</v>
      </c>
      <c r="C57">
        <v>4270.33778966459</v>
      </c>
      <c r="D57">
        <v>727.174419772523</v>
      </c>
      <c r="E57">
        <v>310.133231233879</v>
      </c>
    </row>
    <row r="58" spans="1:5">
      <c r="A58">
        <v>56</v>
      </c>
      <c r="B58">
        <v>4270.33778966459</v>
      </c>
      <c r="C58">
        <v>4270.33778966459</v>
      </c>
      <c r="D58">
        <v>723.535747496774</v>
      </c>
      <c r="E58">
        <v>306.49455895813</v>
      </c>
    </row>
    <row r="59" spans="1:5">
      <c r="A59">
        <v>57</v>
      </c>
      <c r="B59">
        <v>4270.33778966459</v>
      </c>
      <c r="C59">
        <v>4270.33778966459</v>
      </c>
      <c r="D59">
        <v>724.530978009209</v>
      </c>
      <c r="E59">
        <v>307.489789470565</v>
      </c>
    </row>
    <row r="60" spans="1:5">
      <c r="A60">
        <v>58</v>
      </c>
      <c r="B60">
        <v>4270.33778966459</v>
      </c>
      <c r="C60">
        <v>4270.33778966459</v>
      </c>
      <c r="D60">
        <v>717.281769447407</v>
      </c>
      <c r="E60">
        <v>300.240580908761</v>
      </c>
    </row>
    <row r="61" spans="1:5">
      <c r="A61">
        <v>59</v>
      </c>
      <c r="B61">
        <v>4270.33778966459</v>
      </c>
      <c r="C61">
        <v>4270.33778966459</v>
      </c>
      <c r="D61">
        <v>710.794771117534</v>
      </c>
      <c r="E61">
        <v>293.753582578889</v>
      </c>
    </row>
    <row r="62" spans="1:5">
      <c r="A62">
        <v>60</v>
      </c>
      <c r="B62">
        <v>4270.33778966459</v>
      </c>
      <c r="C62">
        <v>4270.33778966459</v>
      </c>
      <c r="D62">
        <v>709.131817501297</v>
      </c>
      <c r="E62">
        <v>292.090628962653</v>
      </c>
    </row>
    <row r="63" spans="1:5">
      <c r="A63">
        <v>61</v>
      </c>
      <c r="B63">
        <v>4270.33778966459</v>
      </c>
      <c r="C63">
        <v>4270.33778966459</v>
      </c>
      <c r="D63">
        <v>708.591605460835</v>
      </c>
      <c r="E63">
        <v>291.550416922191</v>
      </c>
    </row>
    <row r="64" spans="1:5">
      <c r="A64">
        <v>62</v>
      </c>
      <c r="B64">
        <v>4270.33778966459</v>
      </c>
      <c r="C64">
        <v>4270.33778966459</v>
      </c>
      <c r="D64">
        <v>699.814881753295</v>
      </c>
      <c r="E64">
        <v>282.77369321465</v>
      </c>
    </row>
    <row r="65" spans="1:5">
      <c r="A65">
        <v>63</v>
      </c>
      <c r="B65">
        <v>4270.33778966459</v>
      </c>
      <c r="C65">
        <v>4270.33778966459</v>
      </c>
      <c r="D65">
        <v>696.516806618153</v>
      </c>
      <c r="E65">
        <v>279.475618079509</v>
      </c>
    </row>
    <row r="66" spans="1:5">
      <c r="A66">
        <v>64</v>
      </c>
      <c r="B66">
        <v>4270.33778966459</v>
      </c>
      <c r="C66">
        <v>4270.33778966459</v>
      </c>
      <c r="D66">
        <v>696.633225671896</v>
      </c>
      <c r="E66">
        <v>279.592037133253</v>
      </c>
    </row>
    <row r="67" spans="1:5">
      <c r="A67">
        <v>65</v>
      </c>
      <c r="B67">
        <v>4270.33778966459</v>
      </c>
      <c r="C67">
        <v>4270.33778966459</v>
      </c>
      <c r="D67">
        <v>686.867223484776</v>
      </c>
      <c r="E67">
        <v>269.826034946131</v>
      </c>
    </row>
    <row r="68" spans="1:5">
      <c r="A68">
        <v>66</v>
      </c>
      <c r="B68">
        <v>4270.33778966459</v>
      </c>
      <c r="C68">
        <v>4270.33778966459</v>
      </c>
      <c r="D68">
        <v>678.500813626022</v>
      </c>
      <c r="E68">
        <v>261.459625087378</v>
      </c>
    </row>
    <row r="69" spans="1:5">
      <c r="A69">
        <v>67</v>
      </c>
      <c r="B69">
        <v>4270.33778966459</v>
      </c>
      <c r="C69">
        <v>4270.33778966459</v>
      </c>
      <c r="D69">
        <v>671.597554561935</v>
      </c>
      <c r="E69">
        <v>254.556366023291</v>
      </c>
    </row>
    <row r="70" spans="1:5">
      <c r="A70">
        <v>68</v>
      </c>
      <c r="B70">
        <v>4270.33778966459</v>
      </c>
      <c r="C70">
        <v>4270.33778966459</v>
      </c>
      <c r="D70">
        <v>668.759083407555</v>
      </c>
      <c r="E70">
        <v>251.71789486891</v>
      </c>
    </row>
    <row r="71" spans="1:5">
      <c r="A71">
        <v>69</v>
      </c>
      <c r="B71">
        <v>4270.33778966459</v>
      </c>
      <c r="C71">
        <v>4270.33778966459</v>
      </c>
      <c r="D71">
        <v>668.768438161536</v>
      </c>
      <c r="E71">
        <v>251.727249622891</v>
      </c>
    </row>
    <row r="72" spans="1:5">
      <c r="A72">
        <v>70</v>
      </c>
      <c r="B72">
        <v>4270.33778966459</v>
      </c>
      <c r="C72">
        <v>4270.33778966459</v>
      </c>
      <c r="D72">
        <v>659.656341646691</v>
      </c>
      <c r="E72">
        <v>242.615153108047</v>
      </c>
    </row>
    <row r="73" spans="1:5">
      <c r="A73">
        <v>71</v>
      </c>
      <c r="B73">
        <v>4270.33778966459</v>
      </c>
      <c r="C73">
        <v>4270.33778966459</v>
      </c>
      <c r="D73">
        <v>656.212767088936</v>
      </c>
      <c r="E73">
        <v>239.171578550291</v>
      </c>
    </row>
    <row r="74" spans="1:5">
      <c r="A74">
        <v>72</v>
      </c>
      <c r="B74">
        <v>4270.33778966459</v>
      </c>
      <c r="C74">
        <v>4270.33778966459</v>
      </c>
      <c r="D74">
        <v>652.011378224808</v>
      </c>
      <c r="E74">
        <v>234.970189686163</v>
      </c>
    </row>
    <row r="75" spans="1:5">
      <c r="A75">
        <v>73</v>
      </c>
      <c r="B75">
        <v>4270.33778966459</v>
      </c>
      <c r="C75">
        <v>4270.33778966459</v>
      </c>
      <c r="D75">
        <v>646.810712247206</v>
      </c>
      <c r="E75">
        <v>229.769523708562</v>
      </c>
    </row>
    <row r="76" spans="1:5">
      <c r="A76">
        <v>74</v>
      </c>
      <c r="B76">
        <v>4270.33778966459</v>
      </c>
      <c r="C76">
        <v>4270.33778966459</v>
      </c>
      <c r="D76">
        <v>643.717132826073</v>
      </c>
      <c r="E76">
        <v>226.675944287429</v>
      </c>
    </row>
    <row r="77" spans="1:5">
      <c r="A77">
        <v>75</v>
      </c>
      <c r="B77">
        <v>4270.33778966459</v>
      </c>
      <c r="C77">
        <v>4270.33778966459</v>
      </c>
      <c r="D77">
        <v>643.780901794792</v>
      </c>
      <c r="E77">
        <v>226.739713256148</v>
      </c>
    </row>
    <row r="78" spans="1:5">
      <c r="A78">
        <v>76</v>
      </c>
      <c r="B78">
        <v>4270.33778966459</v>
      </c>
      <c r="C78">
        <v>4270.33778966459</v>
      </c>
      <c r="D78">
        <v>639.541467383807</v>
      </c>
      <c r="E78">
        <v>222.500278845163</v>
      </c>
    </row>
    <row r="79" spans="1:5">
      <c r="A79">
        <v>77</v>
      </c>
      <c r="B79">
        <v>4270.33778966459</v>
      </c>
      <c r="C79">
        <v>4270.33778966459</v>
      </c>
      <c r="D79">
        <v>635.306943945833</v>
      </c>
      <c r="E79">
        <v>218.265755407189</v>
      </c>
    </row>
    <row r="80" spans="1:5">
      <c r="A80">
        <v>78</v>
      </c>
      <c r="B80">
        <v>4270.33778966459</v>
      </c>
      <c r="C80">
        <v>4270.33778966459</v>
      </c>
      <c r="D80">
        <v>633.913252429622</v>
      </c>
      <c r="E80">
        <v>216.872063890978</v>
      </c>
    </row>
    <row r="81" spans="1:5">
      <c r="A81">
        <v>79</v>
      </c>
      <c r="B81">
        <v>4270.33778966459</v>
      </c>
      <c r="C81">
        <v>4270.33778966459</v>
      </c>
      <c r="D81">
        <v>634.077354721068</v>
      </c>
      <c r="E81">
        <v>217.036166182423</v>
      </c>
    </row>
    <row r="82" spans="1:5">
      <c r="A82">
        <v>80</v>
      </c>
      <c r="B82">
        <v>4270.33778966459</v>
      </c>
      <c r="C82">
        <v>4270.33778966459</v>
      </c>
      <c r="D82">
        <v>629.111680900448</v>
      </c>
      <c r="E82">
        <v>212.070492361804</v>
      </c>
    </row>
    <row r="83" spans="1:5">
      <c r="A83">
        <v>81</v>
      </c>
      <c r="B83">
        <v>4270.33778966459</v>
      </c>
      <c r="C83">
        <v>4270.33778966459</v>
      </c>
      <c r="D83">
        <v>626.013690608021</v>
      </c>
      <c r="E83">
        <v>208.972502069377</v>
      </c>
    </row>
    <row r="84" spans="1:5">
      <c r="A84">
        <v>82</v>
      </c>
      <c r="B84">
        <v>4270.33778966459</v>
      </c>
      <c r="C84">
        <v>4270.33778966459</v>
      </c>
      <c r="D84">
        <v>620.649353107088</v>
      </c>
      <c r="E84">
        <v>203.608164568443</v>
      </c>
    </row>
    <row r="85" spans="1:5">
      <c r="A85">
        <v>83</v>
      </c>
      <c r="B85">
        <v>4270.33778966459</v>
      </c>
      <c r="C85">
        <v>4270.33778966459</v>
      </c>
      <c r="D85">
        <v>616.132489516015</v>
      </c>
      <c r="E85">
        <v>199.091300977371</v>
      </c>
    </row>
    <row r="86" spans="1:5">
      <c r="A86">
        <v>84</v>
      </c>
      <c r="B86">
        <v>4270.33778966459</v>
      </c>
      <c r="C86">
        <v>4270.33778966459</v>
      </c>
      <c r="D86">
        <v>612.743323394122</v>
      </c>
      <c r="E86">
        <v>195.702134855478</v>
      </c>
    </row>
    <row r="87" spans="1:5">
      <c r="A87">
        <v>85</v>
      </c>
      <c r="B87">
        <v>4270.33778966459</v>
      </c>
      <c r="C87">
        <v>4270.33778966459</v>
      </c>
      <c r="D87">
        <v>610.862917931267</v>
      </c>
      <c r="E87">
        <v>193.821729392622</v>
      </c>
    </row>
    <row r="88" spans="1:5">
      <c r="A88">
        <v>86</v>
      </c>
      <c r="B88">
        <v>4270.33778966459</v>
      </c>
      <c r="C88">
        <v>4270.33778966459</v>
      </c>
      <c r="D88">
        <v>610.780146221395</v>
      </c>
      <c r="E88">
        <v>193.738957682752</v>
      </c>
    </row>
    <row r="89" spans="1:5">
      <c r="A89">
        <v>87</v>
      </c>
      <c r="B89">
        <v>4270.33778966459</v>
      </c>
      <c r="C89">
        <v>4270.33778966459</v>
      </c>
      <c r="D89">
        <v>605.648537082308</v>
      </c>
      <c r="E89">
        <v>188.607348543664</v>
      </c>
    </row>
    <row r="90" spans="1:5">
      <c r="A90">
        <v>88</v>
      </c>
      <c r="B90">
        <v>4270.33778966459</v>
      </c>
      <c r="C90">
        <v>4270.33778966459</v>
      </c>
      <c r="D90">
        <v>604.82574840121</v>
      </c>
      <c r="E90">
        <v>187.784559862566</v>
      </c>
    </row>
    <row r="91" spans="1:5">
      <c r="A91">
        <v>89</v>
      </c>
      <c r="B91">
        <v>4270.33778966459</v>
      </c>
      <c r="C91">
        <v>4270.33778966459</v>
      </c>
      <c r="D91">
        <v>605.054112718536</v>
      </c>
      <c r="E91">
        <v>188.012924179891</v>
      </c>
    </row>
    <row r="92" spans="1:5">
      <c r="A92">
        <v>90</v>
      </c>
      <c r="B92">
        <v>4270.33778966459</v>
      </c>
      <c r="C92">
        <v>4270.33778966459</v>
      </c>
      <c r="D92">
        <v>601.096080966668</v>
      </c>
      <c r="E92">
        <v>184.054892428023</v>
      </c>
    </row>
    <row r="93" spans="1:5">
      <c r="A93">
        <v>91</v>
      </c>
      <c r="B93">
        <v>4270.33778966459</v>
      </c>
      <c r="C93">
        <v>4270.33778966459</v>
      </c>
      <c r="D93">
        <v>597.48170062989</v>
      </c>
      <c r="E93">
        <v>180.440512091246</v>
      </c>
    </row>
    <row r="94" spans="1:5">
      <c r="A94">
        <v>92</v>
      </c>
      <c r="B94">
        <v>4270.33778966459</v>
      </c>
      <c r="C94">
        <v>4270.33778966459</v>
      </c>
      <c r="D94">
        <v>595.302192429892</v>
      </c>
      <c r="E94">
        <v>178.261003891247</v>
      </c>
    </row>
    <row r="95" spans="1:5">
      <c r="A95">
        <v>93</v>
      </c>
      <c r="B95">
        <v>4270.33778966459</v>
      </c>
      <c r="C95">
        <v>4270.33778966459</v>
      </c>
      <c r="D95">
        <v>592.262455497236</v>
      </c>
      <c r="E95">
        <v>175.221266958591</v>
      </c>
    </row>
    <row r="96" spans="1:5">
      <c r="A96">
        <v>94</v>
      </c>
      <c r="B96">
        <v>4270.33778966459</v>
      </c>
      <c r="C96">
        <v>4270.33778966459</v>
      </c>
      <c r="D96">
        <v>589.177434811701</v>
      </c>
      <c r="E96">
        <v>172.136246273056</v>
      </c>
    </row>
    <row r="97" spans="1:5">
      <c r="A97">
        <v>95</v>
      </c>
      <c r="B97">
        <v>4270.33778966459</v>
      </c>
      <c r="C97">
        <v>4270.33778966459</v>
      </c>
      <c r="D97">
        <v>587.595860631632</v>
      </c>
      <c r="E97">
        <v>170.554672092988</v>
      </c>
    </row>
    <row r="98" spans="1:5">
      <c r="A98">
        <v>96</v>
      </c>
      <c r="B98">
        <v>4270.33778966459</v>
      </c>
      <c r="C98">
        <v>4270.33778966459</v>
      </c>
      <c r="D98">
        <v>587.586776459745</v>
      </c>
      <c r="E98">
        <v>170.545587921101</v>
      </c>
    </row>
    <row r="99" spans="1:5">
      <c r="A99">
        <v>97</v>
      </c>
      <c r="B99">
        <v>4270.33778966459</v>
      </c>
      <c r="C99">
        <v>4270.33778966459</v>
      </c>
      <c r="D99">
        <v>584.324266902806</v>
      </c>
      <c r="E99">
        <v>167.283078364162</v>
      </c>
    </row>
    <row r="100" spans="1:5">
      <c r="A100">
        <v>98</v>
      </c>
      <c r="B100">
        <v>4270.33778966459</v>
      </c>
      <c r="C100">
        <v>4270.33778966459</v>
      </c>
      <c r="D100">
        <v>582.099060194495</v>
      </c>
      <c r="E100">
        <v>165.05787165585</v>
      </c>
    </row>
    <row r="101" spans="1:5">
      <c r="A101">
        <v>99</v>
      </c>
      <c r="B101">
        <v>4270.33778966459</v>
      </c>
      <c r="C101">
        <v>4270.33778966459</v>
      </c>
      <c r="D101">
        <v>578.837592441116</v>
      </c>
      <c r="E101">
        <v>161.796403902472</v>
      </c>
    </row>
    <row r="102" spans="1:5">
      <c r="A102">
        <v>100</v>
      </c>
      <c r="B102">
        <v>4270.33778966459</v>
      </c>
      <c r="C102">
        <v>4270.33778966459</v>
      </c>
      <c r="D102">
        <v>576.046143187436</v>
      </c>
      <c r="E102">
        <v>159.004954648792</v>
      </c>
    </row>
    <row r="103" spans="1:5">
      <c r="A103">
        <v>101</v>
      </c>
      <c r="B103">
        <v>4270.33778966459</v>
      </c>
      <c r="C103">
        <v>4270.33778966459</v>
      </c>
      <c r="D103">
        <v>573.968350777096</v>
      </c>
      <c r="E103">
        <v>156.927162238452</v>
      </c>
    </row>
    <row r="104" spans="1:5">
      <c r="A104">
        <v>102</v>
      </c>
      <c r="B104">
        <v>4270.33778966459</v>
      </c>
      <c r="C104">
        <v>4270.33778966459</v>
      </c>
      <c r="D104">
        <v>573.17576224711</v>
      </c>
      <c r="E104">
        <v>156.134573708466</v>
      </c>
    </row>
    <row r="105" spans="1:5">
      <c r="A105">
        <v>103</v>
      </c>
      <c r="B105">
        <v>4270.33778966459</v>
      </c>
      <c r="C105">
        <v>4270.33778966459</v>
      </c>
      <c r="D105">
        <v>573.204249057355</v>
      </c>
      <c r="E105">
        <v>156.163060518711</v>
      </c>
    </row>
    <row r="106" spans="1:5">
      <c r="A106">
        <v>104</v>
      </c>
      <c r="B106">
        <v>4270.33778966459</v>
      </c>
      <c r="C106">
        <v>4270.33778966459</v>
      </c>
      <c r="D106">
        <v>569.99895569908</v>
      </c>
      <c r="E106">
        <v>152.957767160436</v>
      </c>
    </row>
    <row r="107" spans="1:5">
      <c r="A107">
        <v>105</v>
      </c>
      <c r="B107">
        <v>4270.33778966459</v>
      </c>
      <c r="C107">
        <v>4270.33778966459</v>
      </c>
      <c r="D107">
        <v>569.048080129235</v>
      </c>
      <c r="E107">
        <v>152.006891590591</v>
      </c>
    </row>
    <row r="108" spans="1:5">
      <c r="A108">
        <v>106</v>
      </c>
      <c r="B108">
        <v>4270.33778966459</v>
      </c>
      <c r="C108">
        <v>4270.33778966459</v>
      </c>
      <c r="D108">
        <v>569.038246107509</v>
      </c>
      <c r="E108">
        <v>151.997057568866</v>
      </c>
    </row>
    <row r="109" spans="1:5">
      <c r="A109">
        <v>107</v>
      </c>
      <c r="B109">
        <v>4270.33778966459</v>
      </c>
      <c r="C109">
        <v>4270.33778966459</v>
      </c>
      <c r="D109">
        <v>566.618843972805</v>
      </c>
      <c r="E109">
        <v>149.57765543416</v>
      </c>
    </row>
    <row r="110" spans="1:5">
      <c r="A110">
        <v>108</v>
      </c>
      <c r="B110">
        <v>4270.33778966459</v>
      </c>
      <c r="C110">
        <v>4270.33778966459</v>
      </c>
      <c r="D110">
        <v>564.02429706624</v>
      </c>
      <c r="E110">
        <v>146.983108527595</v>
      </c>
    </row>
    <row r="111" spans="1:5">
      <c r="A111">
        <v>109</v>
      </c>
      <c r="B111">
        <v>4270.33778966459</v>
      </c>
      <c r="C111">
        <v>4270.33778966459</v>
      </c>
      <c r="D111">
        <v>562.258219614058</v>
      </c>
      <c r="E111">
        <v>145.217031075414</v>
      </c>
    </row>
    <row r="112" spans="1:5">
      <c r="A112">
        <v>110</v>
      </c>
      <c r="B112">
        <v>4270.33778966459</v>
      </c>
      <c r="C112">
        <v>4270.33778966459</v>
      </c>
      <c r="D112">
        <v>560.223585123042</v>
      </c>
      <c r="E112">
        <v>143.182396584398</v>
      </c>
    </row>
    <row r="113" spans="1:5">
      <c r="A113">
        <v>111</v>
      </c>
      <c r="B113">
        <v>4270.33778966459</v>
      </c>
      <c r="C113">
        <v>4270.33778966459</v>
      </c>
      <c r="D113">
        <v>558.022683689257</v>
      </c>
      <c r="E113">
        <v>140.981495150612</v>
      </c>
    </row>
    <row r="114" spans="1:5">
      <c r="A114">
        <v>112</v>
      </c>
      <c r="B114">
        <v>4270.33778966459</v>
      </c>
      <c r="C114">
        <v>4270.33778966459</v>
      </c>
      <c r="D114">
        <v>557.18721278413</v>
      </c>
      <c r="E114">
        <v>140.146024245485</v>
      </c>
    </row>
    <row r="115" spans="1:5">
      <c r="A115">
        <v>113</v>
      </c>
      <c r="B115">
        <v>4270.33778966459</v>
      </c>
      <c r="C115">
        <v>4270.33778966459</v>
      </c>
      <c r="D115">
        <v>557.250638275559</v>
      </c>
      <c r="E115">
        <v>140.209449736915</v>
      </c>
    </row>
    <row r="116" spans="1:5">
      <c r="A116">
        <v>114</v>
      </c>
      <c r="B116">
        <v>4270.33778966459</v>
      </c>
      <c r="C116">
        <v>4270.33778966459</v>
      </c>
      <c r="D116">
        <v>554.865891915449</v>
      </c>
      <c r="E116">
        <v>137.824703376804</v>
      </c>
    </row>
    <row r="117" spans="1:5">
      <c r="A117">
        <v>115</v>
      </c>
      <c r="B117">
        <v>4270.33778966459</v>
      </c>
      <c r="C117">
        <v>4270.33778966459</v>
      </c>
      <c r="D117">
        <v>553.439721269398</v>
      </c>
      <c r="E117">
        <v>136.398532730754</v>
      </c>
    </row>
    <row r="118" spans="1:5">
      <c r="A118">
        <v>116</v>
      </c>
      <c r="B118">
        <v>4270.33778966459</v>
      </c>
      <c r="C118">
        <v>4270.33778966459</v>
      </c>
      <c r="D118">
        <v>551.216536914717</v>
      </c>
      <c r="E118">
        <v>134.175348376072</v>
      </c>
    </row>
    <row r="119" spans="1:5">
      <c r="A119">
        <v>117</v>
      </c>
      <c r="B119">
        <v>4270.33778966459</v>
      </c>
      <c r="C119">
        <v>4270.33778966459</v>
      </c>
      <c r="D119">
        <v>549.434218145952</v>
      </c>
      <c r="E119">
        <v>132.393029607307</v>
      </c>
    </row>
    <row r="120" spans="1:5">
      <c r="A120">
        <v>118</v>
      </c>
      <c r="B120">
        <v>4270.33778966459</v>
      </c>
      <c r="C120">
        <v>4270.33778966459</v>
      </c>
      <c r="D120">
        <v>548.281315097595</v>
      </c>
      <c r="E120">
        <v>131.240126558951</v>
      </c>
    </row>
    <row r="121" spans="1:5">
      <c r="A121">
        <v>119</v>
      </c>
      <c r="B121">
        <v>4270.33778966459</v>
      </c>
      <c r="C121">
        <v>4270.33778966459</v>
      </c>
      <c r="D121">
        <v>547.846131517418</v>
      </c>
      <c r="E121">
        <v>130.804942978774</v>
      </c>
    </row>
    <row r="122" spans="1:5">
      <c r="A122">
        <v>120</v>
      </c>
      <c r="B122">
        <v>4270.33778966459</v>
      </c>
      <c r="C122">
        <v>4270.33778966459</v>
      </c>
      <c r="D122">
        <v>547.859218741399</v>
      </c>
      <c r="E122">
        <v>130.818030202755</v>
      </c>
    </row>
    <row r="123" spans="1:5">
      <c r="A123">
        <v>121</v>
      </c>
      <c r="B123">
        <v>4270.33778966459</v>
      </c>
      <c r="C123">
        <v>4270.33778966459</v>
      </c>
      <c r="D123">
        <v>545.572354939354</v>
      </c>
      <c r="E123">
        <v>128.531166400709</v>
      </c>
    </row>
    <row r="124" spans="1:5">
      <c r="A124">
        <v>122</v>
      </c>
      <c r="B124">
        <v>4270.33778966459</v>
      </c>
      <c r="C124">
        <v>4270.33778966459</v>
      </c>
      <c r="D124">
        <v>545.009787514008</v>
      </c>
      <c r="E124">
        <v>127.968598975364</v>
      </c>
    </row>
    <row r="125" spans="1:5">
      <c r="A125">
        <v>123</v>
      </c>
      <c r="B125">
        <v>4270.33778966459</v>
      </c>
      <c r="C125">
        <v>4270.33778966459</v>
      </c>
      <c r="D125">
        <v>545.063651633016</v>
      </c>
      <c r="E125">
        <v>128.022463094371</v>
      </c>
    </row>
    <row r="126" spans="1:5">
      <c r="A126">
        <v>124</v>
      </c>
      <c r="B126">
        <v>4270.33778966459</v>
      </c>
      <c r="C126">
        <v>4270.33778966459</v>
      </c>
      <c r="D126">
        <v>543.276730301999</v>
      </c>
      <c r="E126">
        <v>126.235541763355</v>
      </c>
    </row>
    <row r="127" spans="1:5">
      <c r="A127">
        <v>125</v>
      </c>
      <c r="B127">
        <v>4270.33778966459</v>
      </c>
      <c r="C127">
        <v>4270.33778966459</v>
      </c>
      <c r="D127">
        <v>541.450767142382</v>
      </c>
      <c r="E127">
        <v>124.409578603739</v>
      </c>
    </row>
    <row r="128" spans="1:5">
      <c r="A128">
        <v>126</v>
      </c>
      <c r="B128">
        <v>4270.33778966459</v>
      </c>
      <c r="C128">
        <v>4270.33778966459</v>
      </c>
      <c r="D128">
        <v>540.257978417148</v>
      </c>
      <c r="E128">
        <v>123.216789878503</v>
      </c>
    </row>
    <row r="129" spans="1:5">
      <c r="A129">
        <v>127</v>
      </c>
      <c r="B129">
        <v>4270.33778966459</v>
      </c>
      <c r="C129">
        <v>4270.33778966459</v>
      </c>
      <c r="D129">
        <v>538.710010114837</v>
      </c>
      <c r="E129">
        <v>121.668821576192</v>
      </c>
    </row>
    <row r="130" spans="1:5">
      <c r="A130">
        <v>128</v>
      </c>
      <c r="B130">
        <v>4270.33778966459</v>
      </c>
      <c r="C130">
        <v>4270.33778966459</v>
      </c>
      <c r="D130">
        <v>537.178666643348</v>
      </c>
      <c r="E130">
        <v>120.137478104704</v>
      </c>
    </row>
    <row r="131" spans="1:5">
      <c r="A131">
        <v>129</v>
      </c>
      <c r="B131">
        <v>4270.33778966459</v>
      </c>
      <c r="C131">
        <v>4270.33778966459</v>
      </c>
      <c r="D131">
        <v>536.398625113966</v>
      </c>
      <c r="E131">
        <v>119.357436575322</v>
      </c>
    </row>
    <row r="132" spans="1:5">
      <c r="A132">
        <v>130</v>
      </c>
      <c r="B132">
        <v>4270.33778966459</v>
      </c>
      <c r="C132">
        <v>4270.33778966459</v>
      </c>
      <c r="D132">
        <v>536.428211083374</v>
      </c>
      <c r="E132">
        <v>119.38702254473</v>
      </c>
    </row>
    <row r="133" spans="1:5">
      <c r="A133">
        <v>131</v>
      </c>
      <c r="B133">
        <v>4270.33778966459</v>
      </c>
      <c r="C133">
        <v>4270.33778966459</v>
      </c>
      <c r="D133">
        <v>534.810494701634</v>
      </c>
      <c r="E133">
        <v>117.769306162989</v>
      </c>
    </row>
    <row r="134" spans="1:5">
      <c r="A134">
        <v>132</v>
      </c>
      <c r="B134">
        <v>4270.33778966459</v>
      </c>
      <c r="C134">
        <v>4270.33778966459</v>
      </c>
      <c r="D134">
        <v>533.719898110502</v>
      </c>
      <c r="E134">
        <v>116.678709571857</v>
      </c>
    </row>
    <row r="135" spans="1:5">
      <c r="A135">
        <v>133</v>
      </c>
      <c r="B135">
        <v>4270.33778966459</v>
      </c>
      <c r="C135">
        <v>4270.33778966459</v>
      </c>
      <c r="D135">
        <v>532.09285194359</v>
      </c>
      <c r="E135">
        <v>115.051663404946</v>
      </c>
    </row>
    <row r="136" spans="1:5">
      <c r="A136">
        <v>134</v>
      </c>
      <c r="B136">
        <v>4270.33778966459</v>
      </c>
      <c r="C136">
        <v>4270.33778966459</v>
      </c>
      <c r="D136">
        <v>530.75979567155</v>
      </c>
      <c r="E136">
        <v>113.718607132906</v>
      </c>
    </row>
    <row r="137" spans="1:5">
      <c r="A137">
        <v>135</v>
      </c>
      <c r="B137">
        <v>4270.33778966459</v>
      </c>
      <c r="C137">
        <v>4270.33778966459</v>
      </c>
      <c r="D137">
        <v>529.770414175297</v>
      </c>
      <c r="E137">
        <v>112.729225636653</v>
      </c>
    </row>
    <row r="138" spans="1:5">
      <c r="A138">
        <v>136</v>
      </c>
      <c r="B138">
        <v>4270.33778966459</v>
      </c>
      <c r="C138">
        <v>4270.33778966459</v>
      </c>
      <c r="D138">
        <v>529.244875819756</v>
      </c>
      <c r="E138">
        <v>112.203687281112</v>
      </c>
    </row>
    <row r="139" spans="1:5">
      <c r="A139">
        <v>137</v>
      </c>
      <c r="B139">
        <v>4270.33778966459</v>
      </c>
      <c r="C139">
        <v>4270.33778966459</v>
      </c>
      <c r="D139">
        <v>529.279075480982</v>
      </c>
      <c r="E139">
        <v>112.237886942337</v>
      </c>
    </row>
    <row r="140" spans="1:5">
      <c r="A140">
        <v>138</v>
      </c>
      <c r="B140">
        <v>4270.33778966459</v>
      </c>
      <c r="C140">
        <v>4270.33778966459</v>
      </c>
      <c r="D140">
        <v>527.911200718482</v>
      </c>
      <c r="E140">
        <v>110.870012179837</v>
      </c>
    </row>
    <row r="141" spans="1:5">
      <c r="A141">
        <v>139</v>
      </c>
      <c r="B141">
        <v>4270.33778966459</v>
      </c>
      <c r="C141">
        <v>4270.33778966459</v>
      </c>
      <c r="D141">
        <v>527.440809136004</v>
      </c>
      <c r="E141">
        <v>110.39962059736</v>
      </c>
    </row>
    <row r="142" spans="1:5">
      <c r="A142">
        <v>140</v>
      </c>
      <c r="B142">
        <v>4270.33778966459</v>
      </c>
      <c r="C142">
        <v>4270.33778966459</v>
      </c>
      <c r="D142">
        <v>527.431830977528</v>
      </c>
      <c r="E142">
        <v>110.390642438884</v>
      </c>
    </row>
    <row r="143" spans="1:5">
      <c r="A143">
        <v>141</v>
      </c>
      <c r="B143">
        <v>4270.33778966459</v>
      </c>
      <c r="C143">
        <v>4270.33778966459</v>
      </c>
      <c r="D143">
        <v>526.268970489834</v>
      </c>
      <c r="E143">
        <v>109.22778195119</v>
      </c>
    </row>
    <row r="144" spans="1:5">
      <c r="A144">
        <v>142</v>
      </c>
      <c r="B144">
        <v>4270.33778966459</v>
      </c>
      <c r="C144">
        <v>4270.33778966459</v>
      </c>
      <c r="D144">
        <v>524.986161460793</v>
      </c>
      <c r="E144">
        <v>107.944972922149</v>
      </c>
    </row>
    <row r="145" spans="1:5">
      <c r="A145">
        <v>143</v>
      </c>
      <c r="B145">
        <v>4270.33778966459</v>
      </c>
      <c r="C145">
        <v>4270.33778966459</v>
      </c>
      <c r="D145">
        <v>524.078159368795</v>
      </c>
      <c r="E145">
        <v>107.036970830151</v>
      </c>
    </row>
    <row r="146" spans="1:5">
      <c r="A146">
        <v>144</v>
      </c>
      <c r="B146">
        <v>4270.33778966459</v>
      </c>
      <c r="C146">
        <v>4270.33778966459</v>
      </c>
      <c r="D146">
        <v>523.026169180974</v>
      </c>
      <c r="E146">
        <v>105.98498064233</v>
      </c>
    </row>
    <row r="147" spans="1:5">
      <c r="A147">
        <v>145</v>
      </c>
      <c r="B147">
        <v>4270.33778966459</v>
      </c>
      <c r="C147">
        <v>4270.33778966459</v>
      </c>
      <c r="D147">
        <v>521.816300572782</v>
      </c>
      <c r="E147">
        <v>104.775112034137</v>
      </c>
    </row>
    <row r="148" spans="1:5">
      <c r="A148">
        <v>146</v>
      </c>
      <c r="B148">
        <v>4270.33778966459</v>
      </c>
      <c r="C148">
        <v>4270.33778966459</v>
      </c>
      <c r="D148">
        <v>521.376291415619</v>
      </c>
      <c r="E148">
        <v>104.335102876974</v>
      </c>
    </row>
    <row r="149" spans="1:5">
      <c r="A149">
        <v>147</v>
      </c>
      <c r="B149">
        <v>4270.33778966459</v>
      </c>
      <c r="C149">
        <v>4270.33778966459</v>
      </c>
      <c r="D149">
        <v>521.432516059098</v>
      </c>
      <c r="E149">
        <v>104.391327520454</v>
      </c>
    </row>
    <row r="150" spans="1:5">
      <c r="A150">
        <v>148</v>
      </c>
      <c r="B150">
        <v>4270.33778966459</v>
      </c>
      <c r="C150">
        <v>4270.33778966459</v>
      </c>
      <c r="D150">
        <v>520.139232169998</v>
      </c>
      <c r="E150">
        <v>103.098043631354</v>
      </c>
    </row>
    <row r="151" spans="1:5">
      <c r="A151">
        <v>149</v>
      </c>
      <c r="B151">
        <v>4270.33778966459</v>
      </c>
      <c r="C151">
        <v>4270.33778966459</v>
      </c>
      <c r="D151">
        <v>519.447349064426</v>
      </c>
      <c r="E151">
        <v>102.406160525782</v>
      </c>
    </row>
    <row r="152" spans="1:5">
      <c r="A152">
        <v>150</v>
      </c>
      <c r="B152">
        <v>4270.33778966459</v>
      </c>
      <c r="C152">
        <v>4270.33778966459</v>
      </c>
      <c r="D152">
        <v>518.425297889009</v>
      </c>
      <c r="E152">
        <v>101.384109350365</v>
      </c>
    </row>
    <row r="153" spans="1:5">
      <c r="A153">
        <v>151</v>
      </c>
      <c r="B153">
        <v>4270.33778966459</v>
      </c>
      <c r="C153">
        <v>4270.33778966459</v>
      </c>
      <c r="D153">
        <v>517.637850772804</v>
      </c>
      <c r="E153">
        <v>100.59666223416</v>
      </c>
    </row>
    <row r="154" spans="1:5">
      <c r="A154">
        <v>152</v>
      </c>
      <c r="B154">
        <v>4270.33778966459</v>
      </c>
      <c r="C154">
        <v>4270.33778966459</v>
      </c>
      <c r="D154">
        <v>517.303518208942</v>
      </c>
      <c r="E154">
        <v>100.262329670298</v>
      </c>
    </row>
    <row r="155" spans="1:5">
      <c r="A155">
        <v>153</v>
      </c>
      <c r="B155">
        <v>4270.33778966459</v>
      </c>
      <c r="C155">
        <v>4270.33778966459</v>
      </c>
      <c r="D155">
        <v>516.599026775433</v>
      </c>
      <c r="E155">
        <v>99.5578382367882</v>
      </c>
    </row>
    <row r="156" spans="1:5">
      <c r="A156">
        <v>154</v>
      </c>
      <c r="B156">
        <v>4270.33778966459</v>
      </c>
      <c r="C156">
        <v>4270.33778966459</v>
      </c>
      <c r="D156">
        <v>515.544219448735</v>
      </c>
      <c r="E156">
        <v>98.5030309100908</v>
      </c>
    </row>
    <row r="157" spans="1:5">
      <c r="A157">
        <v>155</v>
      </c>
      <c r="B157">
        <v>4270.33778966459</v>
      </c>
      <c r="C157">
        <v>4270.33778966459</v>
      </c>
      <c r="D157">
        <v>515.516405351082</v>
      </c>
      <c r="E157">
        <v>98.4752168124377</v>
      </c>
    </row>
    <row r="158" spans="1:5">
      <c r="A158">
        <v>156</v>
      </c>
      <c r="B158">
        <v>4270.33778966459</v>
      </c>
      <c r="C158">
        <v>4270.33778966459</v>
      </c>
      <c r="D158">
        <v>514.862239783609</v>
      </c>
      <c r="E158">
        <v>97.8210512449648</v>
      </c>
    </row>
    <row r="159" spans="1:5">
      <c r="A159">
        <v>157</v>
      </c>
      <c r="B159">
        <v>4270.33778966459</v>
      </c>
      <c r="C159">
        <v>4270.33778966459</v>
      </c>
      <c r="D159">
        <v>514.59720429514</v>
      </c>
      <c r="E159">
        <v>97.5560157564954</v>
      </c>
    </row>
    <row r="160" spans="1:5">
      <c r="A160">
        <v>158</v>
      </c>
      <c r="B160">
        <v>4270.33778966459</v>
      </c>
      <c r="C160">
        <v>4270.33778966459</v>
      </c>
      <c r="D160">
        <v>514.547634755792</v>
      </c>
      <c r="E160">
        <v>97.506446217148</v>
      </c>
    </row>
    <row r="161" spans="1:5">
      <c r="A161">
        <v>159</v>
      </c>
      <c r="B161">
        <v>4270.33778966459</v>
      </c>
      <c r="C161">
        <v>4270.33778966459</v>
      </c>
      <c r="D161">
        <v>513.551434716772</v>
      </c>
      <c r="E161">
        <v>96.5102461781276</v>
      </c>
    </row>
    <row r="162" spans="1:5">
      <c r="A162">
        <v>160</v>
      </c>
      <c r="B162">
        <v>4270.33778966459</v>
      </c>
      <c r="C162">
        <v>4270.33778966459</v>
      </c>
      <c r="D162">
        <v>513.022948835793</v>
      </c>
      <c r="E162">
        <v>95.981760297149</v>
      </c>
    </row>
    <row r="163" spans="1:5">
      <c r="A163">
        <v>161</v>
      </c>
      <c r="B163">
        <v>4270.33778966459</v>
      </c>
      <c r="C163">
        <v>4270.33778966459</v>
      </c>
      <c r="D163">
        <v>512.373933202327</v>
      </c>
      <c r="E163">
        <v>95.3327446636828</v>
      </c>
    </row>
    <row r="164" spans="1:5">
      <c r="A164">
        <v>162</v>
      </c>
      <c r="B164">
        <v>4270.33778966459</v>
      </c>
      <c r="C164">
        <v>4270.33778966459</v>
      </c>
      <c r="D164">
        <v>511.856054031617</v>
      </c>
      <c r="E164">
        <v>94.8148654929726</v>
      </c>
    </row>
    <row r="165" spans="1:5">
      <c r="A165">
        <v>163</v>
      </c>
      <c r="B165">
        <v>4270.33778966459</v>
      </c>
      <c r="C165">
        <v>4270.33778966459</v>
      </c>
      <c r="D165">
        <v>511.605819594467</v>
      </c>
      <c r="E165">
        <v>94.5646310558221</v>
      </c>
    </row>
    <row r="166" spans="1:5">
      <c r="A166">
        <v>164</v>
      </c>
      <c r="B166">
        <v>4270.33778966459</v>
      </c>
      <c r="C166">
        <v>4270.33778966459</v>
      </c>
      <c r="D166">
        <v>511.611294501242</v>
      </c>
      <c r="E166">
        <v>94.5701059625975</v>
      </c>
    </row>
    <row r="167" spans="1:5">
      <c r="A167">
        <v>165</v>
      </c>
      <c r="B167">
        <v>4270.33778966459</v>
      </c>
      <c r="C167">
        <v>4270.33778966459</v>
      </c>
      <c r="D167">
        <v>511.081748778597</v>
      </c>
      <c r="E167">
        <v>94.0405602399532</v>
      </c>
    </row>
    <row r="168" spans="1:5">
      <c r="A168">
        <v>166</v>
      </c>
      <c r="B168">
        <v>4270.33778966459</v>
      </c>
      <c r="C168">
        <v>4270.33778966459</v>
      </c>
      <c r="D168">
        <v>510.70027135085</v>
      </c>
      <c r="E168">
        <v>93.6590828122058</v>
      </c>
    </row>
    <row r="169" spans="1:5">
      <c r="A169">
        <v>167</v>
      </c>
      <c r="B169">
        <v>4270.33778966459</v>
      </c>
      <c r="C169">
        <v>4270.33778966459</v>
      </c>
      <c r="D169">
        <v>509.900532427823</v>
      </c>
      <c r="E169">
        <v>92.859343889178</v>
      </c>
    </row>
    <row r="170" spans="1:5">
      <c r="A170">
        <v>168</v>
      </c>
      <c r="B170">
        <v>4270.33778966459</v>
      </c>
      <c r="C170">
        <v>4270.33778966459</v>
      </c>
      <c r="D170">
        <v>509.192117556055</v>
      </c>
      <c r="E170">
        <v>92.1509290174111</v>
      </c>
    </row>
    <row r="171" spans="1:5">
      <c r="A171">
        <v>169</v>
      </c>
      <c r="B171">
        <v>4270.33778966459</v>
      </c>
      <c r="C171">
        <v>4270.33778966459</v>
      </c>
      <c r="D171">
        <v>508.49772369165</v>
      </c>
      <c r="E171">
        <v>91.4565351530052</v>
      </c>
    </row>
    <row r="172" spans="1:5">
      <c r="A172">
        <v>170</v>
      </c>
      <c r="B172">
        <v>4270.33778966459</v>
      </c>
      <c r="C172">
        <v>4270.33778966459</v>
      </c>
      <c r="D172">
        <v>508.167439819287</v>
      </c>
      <c r="E172">
        <v>91.1262512806431</v>
      </c>
    </row>
    <row r="173" spans="1:5">
      <c r="A173">
        <v>171</v>
      </c>
      <c r="B173">
        <v>4270.33778966459</v>
      </c>
      <c r="C173">
        <v>4270.33778966459</v>
      </c>
      <c r="D173">
        <v>508.620483948279</v>
      </c>
      <c r="E173">
        <v>91.5792954096348</v>
      </c>
    </row>
    <row r="174" spans="1:5">
      <c r="A174">
        <v>172</v>
      </c>
      <c r="B174">
        <v>4270.33778966459</v>
      </c>
      <c r="C174">
        <v>4270.33778966459</v>
      </c>
      <c r="D174">
        <v>508.504375478036</v>
      </c>
      <c r="E174">
        <v>91.4631869393913</v>
      </c>
    </row>
    <row r="175" spans="1:5">
      <c r="A175">
        <v>173</v>
      </c>
      <c r="B175">
        <v>4270.33778966459</v>
      </c>
      <c r="C175">
        <v>4270.33778966459</v>
      </c>
      <c r="D175">
        <v>508.609943370137</v>
      </c>
      <c r="E175">
        <v>91.5687548314923</v>
      </c>
    </row>
    <row r="176" spans="1:5">
      <c r="A176">
        <v>174</v>
      </c>
      <c r="B176">
        <v>4270.33778966459</v>
      </c>
      <c r="C176">
        <v>4270.33778966459</v>
      </c>
      <c r="D176">
        <v>508.24427018601</v>
      </c>
      <c r="E176">
        <v>91.2030816473657</v>
      </c>
    </row>
    <row r="177" spans="1:5">
      <c r="A177">
        <v>175</v>
      </c>
      <c r="B177">
        <v>4270.33778966459</v>
      </c>
      <c r="C177">
        <v>4270.33778966459</v>
      </c>
      <c r="D177">
        <v>508.240379459412</v>
      </c>
      <c r="E177">
        <v>91.1991909207676</v>
      </c>
    </row>
    <row r="178" spans="1:5">
      <c r="A178">
        <v>176</v>
      </c>
      <c r="B178">
        <v>4270.33778966459</v>
      </c>
      <c r="C178">
        <v>4270.33778966459</v>
      </c>
      <c r="D178">
        <v>508.227736382471</v>
      </c>
      <c r="E178">
        <v>91.1865478438263</v>
      </c>
    </row>
    <row r="179" spans="1:5">
      <c r="A179">
        <v>177</v>
      </c>
      <c r="B179">
        <v>4270.33778966459</v>
      </c>
      <c r="C179">
        <v>4270.33778966459</v>
      </c>
      <c r="D179">
        <v>508.134381535219</v>
      </c>
      <c r="E179">
        <v>91.0931929965748</v>
      </c>
    </row>
    <row r="180" spans="1:5">
      <c r="A180">
        <v>178</v>
      </c>
      <c r="B180">
        <v>4270.33778966459</v>
      </c>
      <c r="C180">
        <v>4270.33778966459</v>
      </c>
      <c r="D180">
        <v>508.146748870881</v>
      </c>
      <c r="E180">
        <v>91.105560332237</v>
      </c>
    </row>
    <row r="181" spans="1:5">
      <c r="A181">
        <v>179</v>
      </c>
      <c r="B181">
        <v>4270.33778966459</v>
      </c>
      <c r="C181">
        <v>4270.33778966459</v>
      </c>
      <c r="D181">
        <v>508.130137163937</v>
      </c>
      <c r="E181">
        <v>91.0889486252923</v>
      </c>
    </row>
    <row r="182" spans="1:5">
      <c r="A182">
        <v>180</v>
      </c>
      <c r="B182">
        <v>4270.33778966459</v>
      </c>
      <c r="C182">
        <v>4270.33778966459</v>
      </c>
      <c r="D182">
        <v>507.982412578303</v>
      </c>
      <c r="E182">
        <v>90.9412240396593</v>
      </c>
    </row>
    <row r="183" spans="1:5">
      <c r="A183">
        <v>181</v>
      </c>
      <c r="B183">
        <v>4270.33778966459</v>
      </c>
      <c r="C183">
        <v>4270.33778966459</v>
      </c>
      <c r="D183">
        <v>508.070728223311</v>
      </c>
      <c r="E183">
        <v>91.029539684667</v>
      </c>
    </row>
    <row r="184" spans="1:5">
      <c r="A184">
        <v>182</v>
      </c>
      <c r="B184">
        <v>4270.33778966459</v>
      </c>
      <c r="C184">
        <v>4270.33778966459</v>
      </c>
      <c r="D184">
        <v>507.930564302206</v>
      </c>
      <c r="E184">
        <v>90.8893757635617</v>
      </c>
    </row>
    <row r="185" spans="1:5">
      <c r="A185">
        <v>183</v>
      </c>
      <c r="B185">
        <v>4270.33778966459</v>
      </c>
      <c r="C185">
        <v>4270.33778966459</v>
      </c>
      <c r="D185">
        <v>507.784322736183</v>
      </c>
      <c r="E185">
        <v>90.743134197538</v>
      </c>
    </row>
    <row r="186" spans="1:5">
      <c r="A186">
        <v>184</v>
      </c>
      <c r="B186">
        <v>4270.33778966459</v>
      </c>
      <c r="C186">
        <v>4270.33778966459</v>
      </c>
      <c r="D186">
        <v>508.125538032362</v>
      </c>
      <c r="E186">
        <v>91.0843494937176</v>
      </c>
    </row>
    <row r="187" spans="1:5">
      <c r="A187">
        <v>185</v>
      </c>
      <c r="B187">
        <v>4270.33778966459</v>
      </c>
      <c r="C187">
        <v>4270.33778966459</v>
      </c>
      <c r="D187">
        <v>507.900765440229</v>
      </c>
      <c r="E187">
        <v>90.8595769015844</v>
      </c>
    </row>
    <row r="188" spans="1:5">
      <c r="A188">
        <v>186</v>
      </c>
      <c r="B188">
        <v>4270.33778966459</v>
      </c>
      <c r="C188">
        <v>4270.33778966459</v>
      </c>
      <c r="D188">
        <v>508.532924164859</v>
      </c>
      <c r="E188">
        <v>91.491735626214</v>
      </c>
    </row>
    <row r="189" spans="1:5">
      <c r="A189">
        <v>187</v>
      </c>
      <c r="B189">
        <v>4270.33778966459</v>
      </c>
      <c r="C189">
        <v>4270.33778966459</v>
      </c>
      <c r="D189">
        <v>507.671382344947</v>
      </c>
      <c r="E189">
        <v>90.6301938063022</v>
      </c>
    </row>
    <row r="190" spans="1:5">
      <c r="A190">
        <v>188</v>
      </c>
      <c r="B190">
        <v>4270.33778966459</v>
      </c>
      <c r="C190">
        <v>4270.33778966459</v>
      </c>
      <c r="D190">
        <v>506.734632731288</v>
      </c>
      <c r="E190">
        <v>89.6934441926439</v>
      </c>
    </row>
    <row r="191" spans="1:5">
      <c r="A191">
        <v>189</v>
      </c>
      <c r="B191">
        <v>4270.33778966459</v>
      </c>
      <c r="C191">
        <v>4270.33778966459</v>
      </c>
      <c r="D191">
        <v>507.772445893346</v>
      </c>
      <c r="E191">
        <v>90.7312573547017</v>
      </c>
    </row>
    <row r="192" spans="1:5">
      <c r="A192">
        <v>190</v>
      </c>
      <c r="B192">
        <v>4270.33778966459</v>
      </c>
      <c r="C192">
        <v>4270.33778966459</v>
      </c>
      <c r="D192">
        <v>507.771944382491</v>
      </c>
      <c r="E192">
        <v>90.730755843847</v>
      </c>
    </row>
    <row r="193" spans="1:5">
      <c r="A193">
        <v>191</v>
      </c>
      <c r="B193">
        <v>4270.33778966459</v>
      </c>
      <c r="C193">
        <v>4270.33778966459</v>
      </c>
      <c r="D193">
        <v>507.78933813732</v>
      </c>
      <c r="E193">
        <v>90.7481495986754</v>
      </c>
    </row>
    <row r="194" spans="1:5">
      <c r="A194">
        <v>192</v>
      </c>
      <c r="B194">
        <v>4270.33778966459</v>
      </c>
      <c r="C194">
        <v>4270.33778966459</v>
      </c>
      <c r="D194">
        <v>507.634209660817</v>
      </c>
      <c r="E194">
        <v>90.5930211221727</v>
      </c>
    </row>
    <row r="195" spans="1:5">
      <c r="A195">
        <v>193</v>
      </c>
      <c r="B195">
        <v>4270.33778966459</v>
      </c>
      <c r="C195">
        <v>4270.33778966459</v>
      </c>
      <c r="D195">
        <v>507.704422412867</v>
      </c>
      <c r="E195">
        <v>90.6632338742227</v>
      </c>
    </row>
    <row r="196" spans="1:5">
      <c r="A196">
        <v>194</v>
      </c>
      <c r="B196">
        <v>4270.33778966459</v>
      </c>
      <c r="C196">
        <v>4270.33778966459</v>
      </c>
      <c r="D196">
        <v>507.590072780061</v>
      </c>
      <c r="E196">
        <v>90.5488842414164</v>
      </c>
    </row>
    <row r="197" spans="1:5">
      <c r="A197">
        <v>195</v>
      </c>
      <c r="B197">
        <v>4270.33778966459</v>
      </c>
      <c r="C197">
        <v>4270.33778966459</v>
      </c>
      <c r="D197">
        <v>507.723090884766</v>
      </c>
      <c r="E197">
        <v>90.6819023461223</v>
      </c>
    </row>
    <row r="198" spans="1:5">
      <c r="A198">
        <v>196</v>
      </c>
      <c r="B198">
        <v>4270.33778966459</v>
      </c>
      <c r="C198">
        <v>4270.33778966459</v>
      </c>
      <c r="D198">
        <v>507.461027455156</v>
      </c>
      <c r="E198">
        <v>90.4198389165111</v>
      </c>
    </row>
    <row r="199" spans="1:5">
      <c r="A199">
        <v>197</v>
      </c>
      <c r="B199">
        <v>4270.33778966459</v>
      </c>
      <c r="C199">
        <v>4270.33778966459</v>
      </c>
      <c r="D199">
        <v>507.709422939492</v>
      </c>
      <c r="E199">
        <v>90.6682344008486</v>
      </c>
    </row>
    <row r="200" spans="1:5">
      <c r="A200">
        <v>198</v>
      </c>
      <c r="B200">
        <v>4270.33778966459</v>
      </c>
      <c r="C200">
        <v>4270.33778966459</v>
      </c>
      <c r="D200">
        <v>507.63690742174</v>
      </c>
      <c r="E200">
        <v>90.5957188830957</v>
      </c>
    </row>
    <row r="201" spans="1:5">
      <c r="A201">
        <v>199</v>
      </c>
      <c r="B201">
        <v>4270.33778966459</v>
      </c>
      <c r="C201">
        <v>4270.33778966459</v>
      </c>
      <c r="D201">
        <v>507.772389242041</v>
      </c>
      <c r="E201">
        <v>90.7312007033969</v>
      </c>
    </row>
    <row r="202" spans="1:5">
      <c r="A202">
        <v>200</v>
      </c>
      <c r="B202">
        <v>4270.33778966459</v>
      </c>
      <c r="C202">
        <v>4270.33778966459</v>
      </c>
      <c r="D202">
        <v>507.675325488754</v>
      </c>
      <c r="E202">
        <v>90.6341369501103</v>
      </c>
    </row>
    <row r="203" spans="1:5">
      <c r="A203">
        <v>201</v>
      </c>
      <c r="B203">
        <v>4270.33778966459</v>
      </c>
      <c r="C203">
        <v>4270.33778966459</v>
      </c>
      <c r="D203">
        <v>507.465720219747</v>
      </c>
      <c r="E203">
        <v>90.4245316811032</v>
      </c>
    </row>
    <row r="204" spans="1:5">
      <c r="A204">
        <v>202</v>
      </c>
      <c r="B204">
        <v>4270.33778966459</v>
      </c>
      <c r="C204">
        <v>4270.33778966459</v>
      </c>
      <c r="D204">
        <v>507.944995355722</v>
      </c>
      <c r="E204">
        <v>90.9038068170782</v>
      </c>
    </row>
    <row r="205" spans="1:5">
      <c r="A205">
        <v>203</v>
      </c>
      <c r="B205">
        <v>4270.33778966459</v>
      </c>
      <c r="C205">
        <v>4270.33778966459</v>
      </c>
      <c r="D205">
        <v>507.808812735834</v>
      </c>
      <c r="E205">
        <v>90.7676241971895</v>
      </c>
    </row>
    <row r="206" spans="1:5">
      <c r="A206">
        <v>204</v>
      </c>
      <c r="B206">
        <v>4270.33778966459</v>
      </c>
      <c r="C206">
        <v>4270.33778966459</v>
      </c>
      <c r="D206">
        <v>507.911717196596</v>
      </c>
      <c r="E206">
        <v>90.8705286579518</v>
      </c>
    </row>
    <row r="207" spans="1:5">
      <c r="A207">
        <v>205</v>
      </c>
      <c r="B207">
        <v>4270.33778966459</v>
      </c>
      <c r="C207">
        <v>4270.33778966459</v>
      </c>
      <c r="D207">
        <v>507.799935544616</v>
      </c>
      <c r="E207">
        <v>90.7587470059711</v>
      </c>
    </row>
    <row r="208" spans="1:5">
      <c r="A208">
        <v>206</v>
      </c>
      <c r="B208">
        <v>4270.33778966459</v>
      </c>
      <c r="C208">
        <v>4270.33778966459</v>
      </c>
      <c r="D208">
        <v>507.853846758547</v>
      </c>
      <c r="E208">
        <v>90.8126582199031</v>
      </c>
    </row>
    <row r="209" spans="1:5">
      <c r="A209">
        <v>207</v>
      </c>
      <c r="B209">
        <v>4270.33778966459</v>
      </c>
      <c r="C209">
        <v>4270.33778966459</v>
      </c>
      <c r="D209">
        <v>507.951977090342</v>
      </c>
      <c r="E209">
        <v>90.9107885516975</v>
      </c>
    </row>
    <row r="210" spans="1:5">
      <c r="A210">
        <v>208</v>
      </c>
      <c r="B210">
        <v>4270.33778966459</v>
      </c>
      <c r="C210">
        <v>4270.33778966459</v>
      </c>
      <c r="D210">
        <v>507.781030411203</v>
      </c>
      <c r="E210">
        <v>90.739841872558</v>
      </c>
    </row>
    <row r="211" spans="1:5">
      <c r="A211">
        <v>209</v>
      </c>
      <c r="B211">
        <v>4270.33778966459</v>
      </c>
      <c r="C211">
        <v>4270.33778966459</v>
      </c>
      <c r="D211">
        <v>507.716431384333</v>
      </c>
      <c r="E211">
        <v>90.675242845688</v>
      </c>
    </row>
    <row r="212" spans="1:5">
      <c r="A212">
        <v>210</v>
      </c>
      <c r="B212">
        <v>4270.33778966459</v>
      </c>
      <c r="C212">
        <v>4270.33778966459</v>
      </c>
      <c r="D212">
        <v>507.545372154714</v>
      </c>
      <c r="E212">
        <v>90.504183616069</v>
      </c>
    </row>
    <row r="213" spans="1:5">
      <c r="A213">
        <v>211</v>
      </c>
      <c r="B213">
        <v>4270.33778966459</v>
      </c>
      <c r="C213">
        <v>4270.33778966459</v>
      </c>
      <c r="D213">
        <v>507.683049234078</v>
      </c>
      <c r="E213">
        <v>90.6418606954337</v>
      </c>
    </row>
    <row r="214" spans="1:5">
      <c r="A214">
        <v>212</v>
      </c>
      <c r="B214">
        <v>4270.33778966459</v>
      </c>
      <c r="C214">
        <v>4270.33778966459</v>
      </c>
      <c r="D214">
        <v>507.468611454215</v>
      </c>
      <c r="E214">
        <v>90.4274229155709</v>
      </c>
    </row>
    <row r="215" spans="1:5">
      <c r="A215">
        <v>213</v>
      </c>
      <c r="B215">
        <v>4270.33778966459</v>
      </c>
      <c r="C215">
        <v>4270.33778966459</v>
      </c>
      <c r="D215">
        <v>507.342123697857</v>
      </c>
      <c r="E215">
        <v>90.3009351592132</v>
      </c>
    </row>
    <row r="216" spans="1:5">
      <c r="A216">
        <v>214</v>
      </c>
      <c r="B216">
        <v>4270.33778966459</v>
      </c>
      <c r="C216">
        <v>4270.33778966459</v>
      </c>
      <c r="D216">
        <v>507.337032964494</v>
      </c>
      <c r="E216">
        <v>90.2958444258498</v>
      </c>
    </row>
    <row r="217" spans="1:5">
      <c r="A217">
        <v>215</v>
      </c>
      <c r="B217">
        <v>4270.33778966459</v>
      </c>
      <c r="C217">
        <v>4270.33778966459</v>
      </c>
      <c r="D217">
        <v>507.072317175244</v>
      </c>
      <c r="E217">
        <v>90.0311286365995</v>
      </c>
    </row>
    <row r="218" spans="1:5">
      <c r="A218">
        <v>216</v>
      </c>
      <c r="B218">
        <v>4270.33778966459</v>
      </c>
      <c r="C218">
        <v>4270.33778966459</v>
      </c>
      <c r="D218">
        <v>507.452568090934</v>
      </c>
      <c r="E218">
        <v>90.4113795522894</v>
      </c>
    </row>
    <row r="219" spans="1:5">
      <c r="A219">
        <v>217</v>
      </c>
      <c r="B219">
        <v>4270.33778966459</v>
      </c>
      <c r="C219">
        <v>4270.33778966459</v>
      </c>
      <c r="D219">
        <v>507.10233573157</v>
      </c>
      <c r="E219">
        <v>90.061147192926</v>
      </c>
    </row>
    <row r="220" spans="1:5">
      <c r="A220">
        <v>218</v>
      </c>
      <c r="B220">
        <v>4270.33778966459</v>
      </c>
      <c r="C220">
        <v>4270.33778966459</v>
      </c>
      <c r="D220">
        <v>507.249845461535</v>
      </c>
      <c r="E220">
        <v>90.2086569228911</v>
      </c>
    </row>
    <row r="221" spans="1:5">
      <c r="A221">
        <v>219</v>
      </c>
      <c r="B221">
        <v>4270.33778966459</v>
      </c>
      <c r="C221">
        <v>4270.33778966459</v>
      </c>
      <c r="D221">
        <v>507.440594559262</v>
      </c>
      <c r="E221">
        <v>90.3994060206179</v>
      </c>
    </row>
    <row r="222" spans="1:5">
      <c r="A222">
        <v>220</v>
      </c>
      <c r="B222">
        <v>4270.33778966459</v>
      </c>
      <c r="C222">
        <v>4270.33778966459</v>
      </c>
      <c r="D222">
        <v>507.140117357637</v>
      </c>
      <c r="E222">
        <v>90.0989288189923</v>
      </c>
    </row>
    <row r="223" spans="1:5">
      <c r="A223">
        <v>221</v>
      </c>
      <c r="B223">
        <v>4270.33778966459</v>
      </c>
      <c r="C223">
        <v>4270.33778966459</v>
      </c>
      <c r="D223">
        <v>507.018509948067</v>
      </c>
      <c r="E223">
        <v>89.9773214094229</v>
      </c>
    </row>
    <row r="224" spans="1:5">
      <c r="A224">
        <v>222</v>
      </c>
      <c r="B224">
        <v>4270.33778966459</v>
      </c>
      <c r="C224">
        <v>4270.33778966459</v>
      </c>
      <c r="D224">
        <v>507.288596502581</v>
      </c>
      <c r="E224">
        <v>90.2474079639371</v>
      </c>
    </row>
    <row r="225" spans="1:5">
      <c r="A225">
        <v>223</v>
      </c>
      <c r="B225">
        <v>4270.33778966459</v>
      </c>
      <c r="C225">
        <v>4270.33778966459</v>
      </c>
      <c r="D225">
        <v>507.316357995498</v>
      </c>
      <c r="E225">
        <v>90.2751694568539</v>
      </c>
    </row>
    <row r="226" spans="1:5">
      <c r="A226">
        <v>224</v>
      </c>
      <c r="B226">
        <v>4270.33778966459</v>
      </c>
      <c r="C226">
        <v>4270.33778966459</v>
      </c>
      <c r="D226">
        <v>507.28148052912</v>
      </c>
      <c r="E226">
        <v>90.2402919904764</v>
      </c>
    </row>
    <row r="227" spans="1:5">
      <c r="A227">
        <v>225</v>
      </c>
      <c r="B227">
        <v>4270.33778966459</v>
      </c>
      <c r="C227">
        <v>4270.33778966459</v>
      </c>
      <c r="D227">
        <v>507.191693905771</v>
      </c>
      <c r="E227">
        <v>90.1505053671267</v>
      </c>
    </row>
    <row r="228" spans="1:5">
      <c r="A228">
        <v>226</v>
      </c>
      <c r="B228">
        <v>4270.33778966459</v>
      </c>
      <c r="C228">
        <v>4270.33778966459</v>
      </c>
      <c r="D228">
        <v>507.194550877578</v>
      </c>
      <c r="E228">
        <v>90.1533623389334</v>
      </c>
    </row>
    <row r="229" spans="1:5">
      <c r="A229">
        <v>227</v>
      </c>
      <c r="B229">
        <v>4270.33778966459</v>
      </c>
      <c r="C229">
        <v>4270.33778966459</v>
      </c>
      <c r="D229">
        <v>507.166621287565</v>
      </c>
      <c r="E229">
        <v>90.1254327489205</v>
      </c>
    </row>
    <row r="230" spans="1:5">
      <c r="A230">
        <v>228</v>
      </c>
      <c r="B230">
        <v>4270.33778966459</v>
      </c>
      <c r="C230">
        <v>4270.33778966459</v>
      </c>
      <c r="D230">
        <v>507.402901763291</v>
      </c>
      <c r="E230">
        <v>90.3617132246474</v>
      </c>
    </row>
    <row r="231" spans="1:5">
      <c r="A231">
        <v>229</v>
      </c>
      <c r="B231">
        <v>4270.33778966459</v>
      </c>
      <c r="C231">
        <v>4270.33778966459</v>
      </c>
      <c r="D231">
        <v>507.385894916739</v>
      </c>
      <c r="E231">
        <v>90.3447063780941</v>
      </c>
    </row>
    <row r="232" spans="1:5">
      <c r="A232">
        <v>230</v>
      </c>
      <c r="B232">
        <v>4270.33778966459</v>
      </c>
      <c r="C232">
        <v>4270.33778966459</v>
      </c>
      <c r="D232">
        <v>507.349182596219</v>
      </c>
      <c r="E232">
        <v>90.3079940575746</v>
      </c>
    </row>
    <row r="233" spans="1:5">
      <c r="A233">
        <v>231</v>
      </c>
      <c r="B233">
        <v>4270.33778966459</v>
      </c>
      <c r="C233">
        <v>4270.33778966459</v>
      </c>
      <c r="D233">
        <v>507.442390998359</v>
      </c>
      <c r="E233">
        <v>90.4012024597143</v>
      </c>
    </row>
    <row r="234" spans="1:5">
      <c r="A234">
        <v>232</v>
      </c>
      <c r="B234">
        <v>4270.33778966459</v>
      </c>
      <c r="C234">
        <v>4270.33778966459</v>
      </c>
      <c r="D234">
        <v>507.318093421221</v>
      </c>
      <c r="E234">
        <v>90.2769048825766</v>
      </c>
    </row>
    <row r="235" spans="1:5">
      <c r="A235">
        <v>233</v>
      </c>
      <c r="B235">
        <v>4270.33778966459</v>
      </c>
      <c r="C235">
        <v>4270.33778966459</v>
      </c>
      <c r="D235">
        <v>507.316212719724</v>
      </c>
      <c r="E235">
        <v>90.2750241810795</v>
      </c>
    </row>
    <row r="236" spans="1:5">
      <c r="A236">
        <v>234</v>
      </c>
      <c r="B236">
        <v>4270.33778966459</v>
      </c>
      <c r="C236">
        <v>4270.33778966459</v>
      </c>
      <c r="D236">
        <v>507.380496843255</v>
      </c>
      <c r="E236">
        <v>90.3393083046111</v>
      </c>
    </row>
    <row r="237" spans="1:5">
      <c r="A237">
        <v>235</v>
      </c>
      <c r="B237">
        <v>4270.33778966459</v>
      </c>
      <c r="C237">
        <v>4270.33778966459</v>
      </c>
      <c r="D237">
        <v>507.203325532345</v>
      </c>
      <c r="E237">
        <v>90.1621369937002</v>
      </c>
    </row>
    <row r="238" spans="1:5">
      <c r="A238">
        <v>236</v>
      </c>
      <c r="B238">
        <v>4270.33778966459</v>
      </c>
      <c r="C238">
        <v>4270.33778966459</v>
      </c>
      <c r="D238">
        <v>507.167719868255</v>
      </c>
      <c r="E238">
        <v>90.1265313296103</v>
      </c>
    </row>
    <row r="239" spans="1:5">
      <c r="A239">
        <v>237</v>
      </c>
      <c r="B239">
        <v>4270.33778966459</v>
      </c>
      <c r="C239">
        <v>4270.33778966459</v>
      </c>
      <c r="D239">
        <v>507.134506757235</v>
      </c>
      <c r="E239">
        <v>90.0933182185907</v>
      </c>
    </row>
    <row r="240" spans="1:5">
      <c r="A240">
        <v>238</v>
      </c>
      <c r="B240">
        <v>4270.33778966459</v>
      </c>
      <c r="C240">
        <v>4270.33778966459</v>
      </c>
      <c r="D240">
        <v>507.096009658905</v>
      </c>
      <c r="E240">
        <v>90.0548211202616</v>
      </c>
    </row>
    <row r="241" spans="1:5">
      <c r="A241">
        <v>239</v>
      </c>
      <c r="B241">
        <v>4270.33778966459</v>
      </c>
      <c r="C241">
        <v>4270.33778966459</v>
      </c>
      <c r="D241">
        <v>507.099639309233</v>
      </c>
      <c r="E241">
        <v>90.058450770588</v>
      </c>
    </row>
    <row r="242" spans="1:5">
      <c r="A242">
        <v>240</v>
      </c>
      <c r="B242">
        <v>4270.33778966459</v>
      </c>
      <c r="C242">
        <v>4270.33778966459</v>
      </c>
      <c r="D242">
        <v>507.031736217357</v>
      </c>
      <c r="E242">
        <v>89.9905476787133</v>
      </c>
    </row>
    <row r="243" spans="1:5">
      <c r="A243">
        <v>241</v>
      </c>
      <c r="B243">
        <v>4270.33778966459</v>
      </c>
      <c r="C243">
        <v>4270.33778966459</v>
      </c>
      <c r="D243">
        <v>507.114319280733</v>
      </c>
      <c r="E243">
        <v>90.0731307420888</v>
      </c>
    </row>
    <row r="244" spans="1:5">
      <c r="A244">
        <v>242</v>
      </c>
      <c r="B244">
        <v>4270.33778966459</v>
      </c>
      <c r="C244">
        <v>4270.33778966459</v>
      </c>
      <c r="D244">
        <v>506.889722040223</v>
      </c>
      <c r="E244">
        <v>89.8485335015794</v>
      </c>
    </row>
    <row r="245" spans="1:5">
      <c r="A245">
        <v>243</v>
      </c>
      <c r="B245">
        <v>4270.33778966459</v>
      </c>
      <c r="C245">
        <v>4270.33778966459</v>
      </c>
      <c r="D245">
        <v>507.07388829623</v>
      </c>
      <c r="E245">
        <v>90.0326997575858</v>
      </c>
    </row>
    <row r="246" spans="1:5">
      <c r="A246">
        <v>244</v>
      </c>
      <c r="B246">
        <v>4270.33778966459</v>
      </c>
      <c r="C246">
        <v>4270.33778966459</v>
      </c>
      <c r="D246">
        <v>506.967679870738</v>
      </c>
      <c r="E246">
        <v>89.9264913320931</v>
      </c>
    </row>
    <row r="247" spans="1:5">
      <c r="A247">
        <v>245</v>
      </c>
      <c r="B247">
        <v>4270.33778966459</v>
      </c>
      <c r="C247">
        <v>4270.33778966459</v>
      </c>
      <c r="D247">
        <v>507.029395392072</v>
      </c>
      <c r="E247">
        <v>89.9882068534279</v>
      </c>
    </row>
    <row r="248" spans="1:5">
      <c r="A248">
        <v>246</v>
      </c>
      <c r="B248">
        <v>4270.33778966459</v>
      </c>
      <c r="C248">
        <v>4270.33778966459</v>
      </c>
      <c r="D248">
        <v>506.898809981298</v>
      </c>
      <c r="E248">
        <v>89.8576214426531</v>
      </c>
    </row>
    <row r="249" spans="1:5">
      <c r="A249">
        <v>247</v>
      </c>
      <c r="B249">
        <v>4270.33778966459</v>
      </c>
      <c r="C249">
        <v>4270.33778966459</v>
      </c>
      <c r="D249">
        <v>506.976641005931</v>
      </c>
      <c r="E249">
        <v>89.9354524672865</v>
      </c>
    </row>
    <row r="250" spans="1:5">
      <c r="A250">
        <v>248</v>
      </c>
      <c r="B250">
        <v>4270.33778966459</v>
      </c>
      <c r="C250">
        <v>4270.33778966459</v>
      </c>
      <c r="D250">
        <v>506.832824707847</v>
      </c>
      <c r="E250">
        <v>89.7916361692029</v>
      </c>
    </row>
    <row r="251" spans="1:5">
      <c r="A251">
        <v>249</v>
      </c>
      <c r="B251">
        <v>4270.33778966459</v>
      </c>
      <c r="C251">
        <v>4270.33778966459</v>
      </c>
      <c r="D251">
        <v>506.844331483389</v>
      </c>
      <c r="E251">
        <v>89.8031429447443</v>
      </c>
    </row>
    <row r="252" spans="1:5">
      <c r="A252">
        <v>250</v>
      </c>
      <c r="B252">
        <v>4270.33778966459</v>
      </c>
      <c r="C252">
        <v>4270.33778966459</v>
      </c>
      <c r="D252">
        <v>506.851991514686</v>
      </c>
      <c r="E252">
        <v>89.8108029760417</v>
      </c>
    </row>
    <row r="253" spans="1:5">
      <c r="A253">
        <v>251</v>
      </c>
      <c r="B253">
        <v>4270.33778966459</v>
      </c>
      <c r="C253">
        <v>4270.33778966459</v>
      </c>
      <c r="D253">
        <v>506.82565485568</v>
      </c>
      <c r="E253">
        <v>89.7844663170356</v>
      </c>
    </row>
    <row r="254" spans="1:5">
      <c r="A254">
        <v>252</v>
      </c>
      <c r="B254">
        <v>4270.33778966459</v>
      </c>
      <c r="C254">
        <v>4270.33778966459</v>
      </c>
      <c r="D254">
        <v>506.876188317425</v>
      </c>
      <c r="E254">
        <v>89.8349997787802</v>
      </c>
    </row>
    <row r="255" spans="1:5">
      <c r="A255">
        <v>253</v>
      </c>
      <c r="B255">
        <v>4270.33778966459</v>
      </c>
      <c r="C255">
        <v>4270.33778966459</v>
      </c>
      <c r="D255">
        <v>506.835841502945</v>
      </c>
      <c r="E255">
        <v>89.7946529643009</v>
      </c>
    </row>
    <row r="256" spans="1:5">
      <c r="A256">
        <v>254</v>
      </c>
      <c r="B256">
        <v>4270.33778966459</v>
      </c>
      <c r="C256">
        <v>4270.33778966459</v>
      </c>
      <c r="D256">
        <v>506.859838499855</v>
      </c>
      <c r="E256">
        <v>89.818649961211</v>
      </c>
    </row>
    <row r="257" spans="1:5">
      <c r="A257">
        <v>255</v>
      </c>
      <c r="B257">
        <v>4270.33778966459</v>
      </c>
      <c r="C257">
        <v>4270.33778966459</v>
      </c>
      <c r="D257">
        <v>506.845571500111</v>
      </c>
      <c r="E257">
        <v>89.8043829614664</v>
      </c>
    </row>
    <row r="258" spans="1:5">
      <c r="A258">
        <v>256</v>
      </c>
      <c r="B258">
        <v>4270.33778966459</v>
      </c>
      <c r="C258">
        <v>4270.33778966459</v>
      </c>
      <c r="D258">
        <v>506.801932734448</v>
      </c>
      <c r="E258">
        <v>89.7607441958042</v>
      </c>
    </row>
    <row r="259" spans="1:5">
      <c r="A259">
        <v>257</v>
      </c>
      <c r="B259">
        <v>4270.33778966459</v>
      </c>
      <c r="C259">
        <v>4270.33778966459</v>
      </c>
      <c r="D259">
        <v>506.909238268623</v>
      </c>
      <c r="E259">
        <v>89.8680497299784</v>
      </c>
    </row>
    <row r="260" spans="1:5">
      <c r="A260">
        <v>258</v>
      </c>
      <c r="B260">
        <v>4270.33778966459</v>
      </c>
      <c r="C260">
        <v>4270.33778966459</v>
      </c>
      <c r="D260">
        <v>506.72456221763</v>
      </c>
      <c r="E260">
        <v>89.6833736789859</v>
      </c>
    </row>
    <row r="261" spans="1:5">
      <c r="A261">
        <v>259</v>
      </c>
      <c r="B261">
        <v>4270.33778966459</v>
      </c>
      <c r="C261">
        <v>4270.33778966459</v>
      </c>
      <c r="D261">
        <v>506.788209193801</v>
      </c>
      <c r="E261">
        <v>89.7470206551569</v>
      </c>
    </row>
    <row r="262" spans="1:5">
      <c r="A262">
        <v>260</v>
      </c>
      <c r="B262">
        <v>4270.33778966459</v>
      </c>
      <c r="C262">
        <v>4270.33778966459</v>
      </c>
      <c r="D262">
        <v>506.775243458287</v>
      </c>
      <c r="E262">
        <v>89.7340549196428</v>
      </c>
    </row>
    <row r="263" spans="1:5">
      <c r="A263">
        <v>261</v>
      </c>
      <c r="B263">
        <v>4270.33778966459</v>
      </c>
      <c r="C263">
        <v>4270.33778966459</v>
      </c>
      <c r="D263">
        <v>506.697190517932</v>
      </c>
      <c r="E263">
        <v>89.6560019792877</v>
      </c>
    </row>
    <row r="264" spans="1:5">
      <c r="A264">
        <v>262</v>
      </c>
      <c r="B264">
        <v>4270.33778966459</v>
      </c>
      <c r="C264">
        <v>4270.33778966459</v>
      </c>
      <c r="D264">
        <v>506.87580397521</v>
      </c>
      <c r="E264">
        <v>89.8346154365652</v>
      </c>
    </row>
    <row r="265" spans="1:5">
      <c r="A265">
        <v>263</v>
      </c>
      <c r="B265">
        <v>4270.33778966459</v>
      </c>
      <c r="C265">
        <v>4270.33778966459</v>
      </c>
      <c r="D265">
        <v>506.895809868111</v>
      </c>
      <c r="E265">
        <v>89.8546213294668</v>
      </c>
    </row>
    <row r="266" spans="1:5">
      <c r="A266">
        <v>264</v>
      </c>
      <c r="B266">
        <v>4270.33778966459</v>
      </c>
      <c r="C266">
        <v>4270.33778966459</v>
      </c>
      <c r="D266">
        <v>506.931629053083</v>
      </c>
      <c r="E266">
        <v>89.8904405144384</v>
      </c>
    </row>
    <row r="267" spans="1:5">
      <c r="A267">
        <v>265</v>
      </c>
      <c r="B267">
        <v>4270.33778966459</v>
      </c>
      <c r="C267">
        <v>4270.33778966459</v>
      </c>
      <c r="D267">
        <v>506.965607024727</v>
      </c>
      <c r="E267">
        <v>89.9244184860821</v>
      </c>
    </row>
    <row r="268" spans="1:5">
      <c r="A268">
        <v>266</v>
      </c>
      <c r="B268">
        <v>4270.33778966459</v>
      </c>
      <c r="C268">
        <v>4270.33778966459</v>
      </c>
      <c r="D268">
        <v>506.910164771656</v>
      </c>
      <c r="E268">
        <v>89.8689762330121</v>
      </c>
    </row>
    <row r="269" spans="1:5">
      <c r="A269">
        <v>267</v>
      </c>
      <c r="B269">
        <v>4270.33778966459</v>
      </c>
      <c r="C269">
        <v>4270.33778966459</v>
      </c>
      <c r="D269">
        <v>506.89266495206</v>
      </c>
      <c r="E269">
        <v>89.8514764134154</v>
      </c>
    </row>
    <row r="270" spans="1:5">
      <c r="A270">
        <v>268</v>
      </c>
      <c r="B270">
        <v>4270.33778966459</v>
      </c>
      <c r="C270">
        <v>4270.33778966459</v>
      </c>
      <c r="D270">
        <v>506.824196823827</v>
      </c>
      <c r="E270">
        <v>89.783008285183</v>
      </c>
    </row>
    <row r="271" spans="1:5">
      <c r="A271">
        <v>269</v>
      </c>
      <c r="B271">
        <v>4270.33778966459</v>
      </c>
      <c r="C271">
        <v>4270.33778966459</v>
      </c>
      <c r="D271">
        <v>506.871154997912</v>
      </c>
      <c r="E271">
        <v>89.829966459268</v>
      </c>
    </row>
    <row r="272" spans="1:5">
      <c r="A272">
        <v>270</v>
      </c>
      <c r="B272">
        <v>4270.33778966459</v>
      </c>
      <c r="C272">
        <v>4270.33778966459</v>
      </c>
      <c r="D272">
        <v>506.876459565995</v>
      </c>
      <c r="E272">
        <v>89.8352710273507</v>
      </c>
    </row>
    <row r="273" spans="1:5">
      <c r="A273">
        <v>271</v>
      </c>
      <c r="B273">
        <v>4270.33778966459</v>
      </c>
      <c r="C273">
        <v>4270.33778966459</v>
      </c>
      <c r="D273">
        <v>506.804883706148</v>
      </c>
      <c r="E273">
        <v>89.7636951675034</v>
      </c>
    </row>
    <row r="274" spans="1:5">
      <c r="A274">
        <v>272</v>
      </c>
      <c r="B274">
        <v>4270.33778966459</v>
      </c>
      <c r="C274">
        <v>4270.33778966459</v>
      </c>
      <c r="D274">
        <v>506.903675392475</v>
      </c>
      <c r="E274">
        <v>89.86248685383</v>
      </c>
    </row>
    <row r="275" spans="1:5">
      <c r="A275">
        <v>273</v>
      </c>
      <c r="B275">
        <v>4270.33778966459</v>
      </c>
      <c r="C275">
        <v>4270.33778966459</v>
      </c>
      <c r="D275">
        <v>506.887953846021</v>
      </c>
      <c r="E275">
        <v>89.8467653073762</v>
      </c>
    </row>
    <row r="276" spans="1:5">
      <c r="A276">
        <v>274</v>
      </c>
      <c r="B276">
        <v>4270.33778966459</v>
      </c>
      <c r="C276">
        <v>4270.33778966459</v>
      </c>
      <c r="D276">
        <v>506.862208730248</v>
      </c>
      <c r="E276">
        <v>89.8210201916036</v>
      </c>
    </row>
    <row r="277" spans="1:5">
      <c r="A277">
        <v>275</v>
      </c>
      <c r="B277">
        <v>4270.33778966459</v>
      </c>
      <c r="C277">
        <v>4270.33778966459</v>
      </c>
      <c r="D277">
        <v>506.860652540924</v>
      </c>
      <c r="E277">
        <v>89.8194640022797</v>
      </c>
    </row>
    <row r="278" spans="1:5">
      <c r="A278">
        <v>276</v>
      </c>
      <c r="B278">
        <v>4270.33778966459</v>
      </c>
      <c r="C278">
        <v>4270.33778966459</v>
      </c>
      <c r="D278">
        <v>506.837304803538</v>
      </c>
      <c r="E278">
        <v>89.7961162648934</v>
      </c>
    </row>
    <row r="279" spans="1:5">
      <c r="A279">
        <v>277</v>
      </c>
      <c r="B279">
        <v>4270.33778966459</v>
      </c>
      <c r="C279">
        <v>4270.33778966459</v>
      </c>
      <c r="D279">
        <v>506.935880638847</v>
      </c>
      <c r="E279">
        <v>89.8946921002027</v>
      </c>
    </row>
    <row r="280" spans="1:5">
      <c r="A280">
        <v>278</v>
      </c>
      <c r="B280">
        <v>4270.33778966459</v>
      </c>
      <c r="C280">
        <v>4270.33778966459</v>
      </c>
      <c r="D280">
        <v>506.886124067931</v>
      </c>
      <c r="E280">
        <v>89.8449355292866</v>
      </c>
    </row>
    <row r="281" spans="1:5">
      <c r="A281">
        <v>279</v>
      </c>
      <c r="B281">
        <v>4270.33778966459</v>
      </c>
      <c r="C281">
        <v>4270.33778966459</v>
      </c>
      <c r="D281">
        <v>506.845243668448</v>
      </c>
      <c r="E281">
        <v>89.8040551298036</v>
      </c>
    </row>
    <row r="282" spans="1:5">
      <c r="A282">
        <v>280</v>
      </c>
      <c r="B282">
        <v>4270.33778966459</v>
      </c>
      <c r="C282">
        <v>4270.33778966459</v>
      </c>
      <c r="D282">
        <v>506.866058065565</v>
      </c>
      <c r="E282">
        <v>89.8248695269212</v>
      </c>
    </row>
    <row r="283" spans="1:5">
      <c r="A283">
        <v>281</v>
      </c>
      <c r="B283">
        <v>4270.33778966459</v>
      </c>
      <c r="C283">
        <v>4270.33778966459</v>
      </c>
      <c r="D283">
        <v>506.838112246388</v>
      </c>
      <c r="E283">
        <v>89.7969237077434</v>
      </c>
    </row>
    <row r="284" spans="1:5">
      <c r="A284">
        <v>282</v>
      </c>
      <c r="B284">
        <v>4270.33778966459</v>
      </c>
      <c r="C284">
        <v>4270.33778966459</v>
      </c>
      <c r="D284">
        <v>506.882278238245</v>
      </c>
      <c r="E284">
        <v>89.8410896995999</v>
      </c>
    </row>
    <row r="285" spans="1:5">
      <c r="A285">
        <v>283</v>
      </c>
      <c r="B285">
        <v>4270.33778966459</v>
      </c>
      <c r="C285">
        <v>4270.33778966459</v>
      </c>
      <c r="D285">
        <v>506.840052494254</v>
      </c>
      <c r="E285">
        <v>89.7988639556092</v>
      </c>
    </row>
    <row r="286" spans="1:5">
      <c r="A286">
        <v>284</v>
      </c>
      <c r="B286">
        <v>4270.33778966459</v>
      </c>
      <c r="C286">
        <v>4270.33778966459</v>
      </c>
      <c r="D286">
        <v>506.871581711532</v>
      </c>
      <c r="E286">
        <v>89.8303931728878</v>
      </c>
    </row>
    <row r="287" spans="1:5">
      <c r="A287">
        <v>285</v>
      </c>
      <c r="B287">
        <v>4270.33778966459</v>
      </c>
      <c r="C287">
        <v>4270.33778966459</v>
      </c>
      <c r="D287">
        <v>506.825875216687</v>
      </c>
      <c r="E287">
        <v>89.7846866780421</v>
      </c>
    </row>
    <row r="288" spans="1:5">
      <c r="A288">
        <v>286</v>
      </c>
      <c r="B288">
        <v>4270.33778966459</v>
      </c>
      <c r="C288">
        <v>4270.33778966459</v>
      </c>
      <c r="D288">
        <v>506.733523247974</v>
      </c>
      <c r="E288">
        <v>89.6923347093293</v>
      </c>
    </row>
    <row r="289" spans="1:5">
      <c r="A289">
        <v>287</v>
      </c>
      <c r="B289">
        <v>4270.33778966459</v>
      </c>
      <c r="C289">
        <v>4270.33778966459</v>
      </c>
      <c r="D289">
        <v>506.842212965757</v>
      </c>
      <c r="E289">
        <v>89.8010244271116</v>
      </c>
    </row>
    <row r="290" spans="1:5">
      <c r="A290">
        <v>288</v>
      </c>
      <c r="B290">
        <v>4270.33778966459</v>
      </c>
      <c r="C290">
        <v>4270.33778966459</v>
      </c>
      <c r="D290">
        <v>506.771587879516</v>
      </c>
      <c r="E290">
        <v>89.7303993408722</v>
      </c>
    </row>
    <row r="291" spans="1:5">
      <c r="A291">
        <v>289</v>
      </c>
      <c r="B291">
        <v>4270.33778966459</v>
      </c>
      <c r="C291">
        <v>4270.33778966459</v>
      </c>
      <c r="D291">
        <v>506.848268760384</v>
      </c>
      <c r="E291">
        <v>89.8070802217398</v>
      </c>
    </row>
    <row r="292" spans="1:5">
      <c r="A292">
        <v>290</v>
      </c>
      <c r="B292">
        <v>4270.33778966459</v>
      </c>
      <c r="C292">
        <v>4270.33778966459</v>
      </c>
      <c r="D292">
        <v>506.815600242397</v>
      </c>
      <c r="E292">
        <v>89.7744117037523</v>
      </c>
    </row>
    <row r="293" spans="1:5">
      <c r="A293">
        <v>291</v>
      </c>
      <c r="B293">
        <v>4270.33778966459</v>
      </c>
      <c r="C293">
        <v>4270.33778966459</v>
      </c>
      <c r="D293">
        <v>506.835096394396</v>
      </c>
      <c r="E293">
        <v>89.7939078557512</v>
      </c>
    </row>
    <row r="294" spans="1:5">
      <c r="A294">
        <v>292</v>
      </c>
      <c r="B294">
        <v>4270.33778966459</v>
      </c>
      <c r="C294">
        <v>4270.33778966459</v>
      </c>
      <c r="D294">
        <v>506.842974781234</v>
      </c>
      <c r="E294">
        <v>89.801786242589</v>
      </c>
    </row>
    <row r="295" spans="1:5">
      <c r="A295">
        <v>293</v>
      </c>
      <c r="B295">
        <v>4270.33778966459</v>
      </c>
      <c r="C295">
        <v>4270.33778966459</v>
      </c>
      <c r="D295">
        <v>506.863302849125</v>
      </c>
      <c r="E295">
        <v>89.8221143104809</v>
      </c>
    </row>
    <row r="296" spans="1:5">
      <c r="A296">
        <v>294</v>
      </c>
      <c r="B296">
        <v>4270.33778966459</v>
      </c>
      <c r="C296">
        <v>4270.33778966459</v>
      </c>
      <c r="D296">
        <v>506.832246541713</v>
      </c>
      <c r="E296">
        <v>89.7910580030686</v>
      </c>
    </row>
    <row r="297" spans="1:5">
      <c r="A297">
        <v>295</v>
      </c>
      <c r="B297">
        <v>4270.33778966459</v>
      </c>
      <c r="C297">
        <v>4270.33778966459</v>
      </c>
      <c r="D297">
        <v>506.834953008182</v>
      </c>
      <c r="E297">
        <v>89.7937644695375</v>
      </c>
    </row>
    <row r="298" spans="1:5">
      <c r="A298">
        <v>296</v>
      </c>
      <c r="B298">
        <v>4270.33778966459</v>
      </c>
      <c r="C298">
        <v>4270.33778966459</v>
      </c>
      <c r="D298">
        <v>506.838073368526</v>
      </c>
      <c r="E298">
        <v>89.7968848298823</v>
      </c>
    </row>
    <row r="299" spans="1:5">
      <c r="A299">
        <v>297</v>
      </c>
      <c r="B299">
        <v>4270.33778966459</v>
      </c>
      <c r="C299">
        <v>4270.33778966459</v>
      </c>
      <c r="D299">
        <v>506.859702347338</v>
      </c>
      <c r="E299">
        <v>89.8185138086934</v>
      </c>
    </row>
    <row r="300" spans="1:5">
      <c r="A300">
        <v>298</v>
      </c>
      <c r="B300">
        <v>4270.33778966459</v>
      </c>
      <c r="C300">
        <v>4270.33778966459</v>
      </c>
      <c r="D300">
        <v>506.846714328995</v>
      </c>
      <c r="E300">
        <v>89.8055257903505</v>
      </c>
    </row>
    <row r="301" spans="1:5">
      <c r="A301">
        <v>299</v>
      </c>
      <c r="B301">
        <v>4270.33778966459</v>
      </c>
      <c r="C301">
        <v>4270.33778966459</v>
      </c>
      <c r="D301">
        <v>506.858837137552</v>
      </c>
      <c r="E301">
        <v>89.8176485989081</v>
      </c>
    </row>
    <row r="302" spans="1:5">
      <c r="A302">
        <v>300</v>
      </c>
      <c r="B302">
        <v>4270.33778966459</v>
      </c>
      <c r="C302">
        <v>4270.33778966459</v>
      </c>
      <c r="D302">
        <v>506.865261917227</v>
      </c>
      <c r="E302">
        <v>89.8240733785833</v>
      </c>
    </row>
    <row r="303" spans="1:5">
      <c r="A303">
        <v>301</v>
      </c>
      <c r="B303">
        <v>4270.33778966459</v>
      </c>
      <c r="C303">
        <v>4270.33778966459</v>
      </c>
      <c r="D303">
        <v>506.865296396893</v>
      </c>
      <c r="E303">
        <v>89.8241078582485</v>
      </c>
    </row>
    <row r="304" spans="1:5">
      <c r="A304">
        <v>302</v>
      </c>
      <c r="B304">
        <v>4270.33778966459</v>
      </c>
      <c r="C304">
        <v>4270.33778966459</v>
      </c>
      <c r="D304">
        <v>506.844308123669</v>
      </c>
      <c r="E304">
        <v>89.8031195850246</v>
      </c>
    </row>
    <row r="305" spans="1:5">
      <c r="A305">
        <v>303</v>
      </c>
      <c r="B305">
        <v>4270.33778966459</v>
      </c>
      <c r="C305">
        <v>4270.33778966459</v>
      </c>
      <c r="D305">
        <v>506.844337139958</v>
      </c>
      <c r="E305">
        <v>89.8031486013137</v>
      </c>
    </row>
    <row r="306" spans="1:5">
      <c r="A306">
        <v>304</v>
      </c>
      <c r="B306">
        <v>4270.33778966459</v>
      </c>
      <c r="C306">
        <v>4270.33778966459</v>
      </c>
      <c r="D306">
        <v>506.818459119583</v>
      </c>
      <c r="E306">
        <v>89.777270580939</v>
      </c>
    </row>
    <row r="307" spans="1:5">
      <c r="A307">
        <v>305</v>
      </c>
      <c r="B307">
        <v>4270.33778966459</v>
      </c>
      <c r="C307">
        <v>4270.33778966459</v>
      </c>
      <c r="D307">
        <v>506.793654587766</v>
      </c>
      <c r="E307">
        <v>89.7524660491213</v>
      </c>
    </row>
    <row r="308" spans="1:5">
      <c r="A308">
        <v>306</v>
      </c>
      <c r="B308">
        <v>4270.33778966459</v>
      </c>
      <c r="C308">
        <v>4270.33778966459</v>
      </c>
      <c r="D308">
        <v>506.788746451878</v>
      </c>
      <c r="E308">
        <v>89.7475579132334</v>
      </c>
    </row>
    <row r="309" spans="1:5">
      <c r="A309">
        <v>307</v>
      </c>
      <c r="B309">
        <v>4270.33778966459</v>
      </c>
      <c r="C309">
        <v>4270.33778966459</v>
      </c>
      <c r="D309">
        <v>506.788218976583</v>
      </c>
      <c r="E309">
        <v>89.7470304379386</v>
      </c>
    </row>
    <row r="310" spans="1:5">
      <c r="A310">
        <v>308</v>
      </c>
      <c r="B310">
        <v>4270.33778966459</v>
      </c>
      <c r="C310">
        <v>4270.33778966459</v>
      </c>
      <c r="D310">
        <v>506.761848669728</v>
      </c>
      <c r="E310">
        <v>89.7206601310834</v>
      </c>
    </row>
    <row r="311" spans="1:5">
      <c r="A311">
        <v>309</v>
      </c>
      <c r="B311">
        <v>4270.33778966459</v>
      </c>
      <c r="C311">
        <v>4270.33778966459</v>
      </c>
      <c r="D311">
        <v>506.791063038874</v>
      </c>
      <c r="E311">
        <v>89.7498745002296</v>
      </c>
    </row>
    <row r="312" spans="1:5">
      <c r="A312">
        <v>310</v>
      </c>
      <c r="B312">
        <v>4270.33778966459</v>
      </c>
      <c r="C312">
        <v>4270.33778966459</v>
      </c>
      <c r="D312">
        <v>506.773715411661</v>
      </c>
      <c r="E312">
        <v>89.7325268730168</v>
      </c>
    </row>
    <row r="313" spans="1:5">
      <c r="A313">
        <v>311</v>
      </c>
      <c r="B313">
        <v>4270.33778966459</v>
      </c>
      <c r="C313">
        <v>4270.33778966459</v>
      </c>
      <c r="D313">
        <v>506.778039009216</v>
      </c>
      <c r="E313">
        <v>89.7368504705718</v>
      </c>
    </row>
    <row r="314" spans="1:5">
      <c r="A314">
        <v>312</v>
      </c>
      <c r="B314">
        <v>4270.33778966459</v>
      </c>
      <c r="C314">
        <v>4270.33778966459</v>
      </c>
      <c r="D314">
        <v>506.803773618499</v>
      </c>
      <c r="E314">
        <v>89.7625850798548</v>
      </c>
    </row>
    <row r="315" spans="1:5">
      <c r="A315">
        <v>313</v>
      </c>
      <c r="B315">
        <v>4270.33778966459</v>
      </c>
      <c r="C315">
        <v>4270.33778966459</v>
      </c>
      <c r="D315">
        <v>506.80353489979</v>
      </c>
      <c r="E315">
        <v>89.7623463611456</v>
      </c>
    </row>
    <row r="316" spans="1:5">
      <c r="A316">
        <v>314</v>
      </c>
      <c r="B316">
        <v>4270.33778966459</v>
      </c>
      <c r="C316">
        <v>4270.33778966459</v>
      </c>
      <c r="D316">
        <v>506.760059920163</v>
      </c>
      <c r="E316">
        <v>89.7188713815187</v>
      </c>
    </row>
    <row r="317" spans="1:5">
      <c r="A317">
        <v>315</v>
      </c>
      <c r="B317">
        <v>4270.33778966459</v>
      </c>
      <c r="C317">
        <v>4270.33778966459</v>
      </c>
      <c r="D317">
        <v>506.787344564472</v>
      </c>
      <c r="E317">
        <v>89.7461560258278</v>
      </c>
    </row>
    <row r="318" spans="1:5">
      <c r="A318">
        <v>316</v>
      </c>
      <c r="B318">
        <v>4270.33778966459</v>
      </c>
      <c r="C318">
        <v>4270.33778966459</v>
      </c>
      <c r="D318">
        <v>506.782975410408</v>
      </c>
      <c r="E318">
        <v>89.741786871764</v>
      </c>
    </row>
    <row r="319" spans="1:5">
      <c r="A319">
        <v>317</v>
      </c>
      <c r="B319">
        <v>4270.33778966459</v>
      </c>
      <c r="C319">
        <v>4270.33778966459</v>
      </c>
      <c r="D319">
        <v>506.785335073607</v>
      </c>
      <c r="E319">
        <v>89.7441465349628</v>
      </c>
    </row>
    <row r="320" spans="1:5">
      <c r="A320">
        <v>318</v>
      </c>
      <c r="B320">
        <v>4270.33778966459</v>
      </c>
      <c r="C320">
        <v>4270.33778966459</v>
      </c>
      <c r="D320">
        <v>506.78663215098</v>
      </c>
      <c r="E320">
        <v>89.7454436123352</v>
      </c>
    </row>
    <row r="321" spans="1:5">
      <c r="A321">
        <v>319</v>
      </c>
      <c r="B321">
        <v>4270.33778966459</v>
      </c>
      <c r="C321">
        <v>4270.33778966459</v>
      </c>
      <c r="D321">
        <v>506.769247774898</v>
      </c>
      <c r="E321">
        <v>89.7280592362536</v>
      </c>
    </row>
    <row r="322" spans="1:5">
      <c r="A322">
        <v>320</v>
      </c>
      <c r="B322">
        <v>4270.33778966459</v>
      </c>
      <c r="C322">
        <v>4270.33778966459</v>
      </c>
      <c r="D322">
        <v>506.779789832721</v>
      </c>
      <c r="E322">
        <v>89.7386012940768</v>
      </c>
    </row>
    <row r="323" spans="1:5">
      <c r="A323">
        <v>321</v>
      </c>
      <c r="B323">
        <v>4270.33778966459</v>
      </c>
      <c r="C323">
        <v>4270.33778966459</v>
      </c>
      <c r="D323">
        <v>506.805969509907</v>
      </c>
      <c r="E323">
        <v>89.7647809712628</v>
      </c>
    </row>
    <row r="324" spans="1:5">
      <c r="A324">
        <v>322</v>
      </c>
      <c r="B324">
        <v>4270.33778966459</v>
      </c>
      <c r="C324">
        <v>4270.33778966459</v>
      </c>
      <c r="D324">
        <v>506.809041466146</v>
      </c>
      <c r="E324">
        <v>89.7678529275021</v>
      </c>
    </row>
    <row r="325" spans="1:5">
      <c r="A325">
        <v>323</v>
      </c>
      <c r="B325">
        <v>4270.33778966459</v>
      </c>
      <c r="C325">
        <v>4270.33778966459</v>
      </c>
      <c r="D325">
        <v>506.815925291524</v>
      </c>
      <c r="E325">
        <v>89.7747367528796</v>
      </c>
    </row>
    <row r="326" spans="1:5">
      <c r="A326">
        <v>324</v>
      </c>
      <c r="B326">
        <v>4270.33778966459</v>
      </c>
      <c r="C326">
        <v>4270.33778966459</v>
      </c>
      <c r="D326">
        <v>506.821193723069</v>
      </c>
      <c r="E326">
        <v>89.780005184425</v>
      </c>
    </row>
    <row r="327" spans="1:5">
      <c r="A327">
        <v>325</v>
      </c>
      <c r="B327">
        <v>4270.33778966459</v>
      </c>
      <c r="C327">
        <v>4270.33778966459</v>
      </c>
      <c r="D327">
        <v>506.825396682355</v>
      </c>
      <c r="E327">
        <v>89.7842081437106</v>
      </c>
    </row>
    <row r="328" spans="1:5">
      <c r="A328">
        <v>326</v>
      </c>
      <c r="B328">
        <v>4270.33778966459</v>
      </c>
      <c r="C328">
        <v>4270.33778966459</v>
      </c>
      <c r="D328">
        <v>506.815358998541</v>
      </c>
      <c r="E328">
        <v>89.7741704598963</v>
      </c>
    </row>
    <row r="329" spans="1:5">
      <c r="A329">
        <v>327</v>
      </c>
      <c r="B329">
        <v>4270.33778966459</v>
      </c>
      <c r="C329">
        <v>4270.33778966459</v>
      </c>
      <c r="D329">
        <v>506.801127572552</v>
      </c>
      <c r="E329">
        <v>89.7599390339081</v>
      </c>
    </row>
    <row r="330" spans="1:5">
      <c r="A330">
        <v>328</v>
      </c>
      <c r="B330">
        <v>4270.33778966459</v>
      </c>
      <c r="C330">
        <v>4270.33778966459</v>
      </c>
      <c r="D330">
        <v>506.792238095505</v>
      </c>
      <c r="E330">
        <v>89.7510495568611</v>
      </c>
    </row>
    <row r="331" spans="1:5">
      <c r="A331">
        <v>329</v>
      </c>
      <c r="B331">
        <v>4270.33778966459</v>
      </c>
      <c r="C331">
        <v>4270.33778966459</v>
      </c>
      <c r="D331">
        <v>506.805241072153</v>
      </c>
      <c r="E331">
        <v>89.764052533509</v>
      </c>
    </row>
    <row r="332" spans="1:5">
      <c r="A332">
        <v>330</v>
      </c>
      <c r="B332">
        <v>4270.33778966459</v>
      </c>
      <c r="C332">
        <v>4270.33778966459</v>
      </c>
      <c r="D332">
        <v>506.816673308221</v>
      </c>
      <c r="E332">
        <v>89.775484769576</v>
      </c>
    </row>
    <row r="333" spans="1:5">
      <c r="A333">
        <v>331</v>
      </c>
      <c r="B333">
        <v>4270.33778966459</v>
      </c>
      <c r="C333">
        <v>4270.33778966459</v>
      </c>
      <c r="D333">
        <v>506.800844234349</v>
      </c>
      <c r="E333">
        <v>89.7596556957051</v>
      </c>
    </row>
    <row r="334" spans="1:5">
      <c r="A334">
        <v>332</v>
      </c>
      <c r="B334">
        <v>4270.33778966459</v>
      </c>
      <c r="C334">
        <v>4270.33778966459</v>
      </c>
      <c r="D334">
        <v>506.793056437973</v>
      </c>
      <c r="E334">
        <v>89.7518678993291</v>
      </c>
    </row>
    <row r="335" spans="1:5">
      <c r="A335">
        <v>333</v>
      </c>
      <c r="B335">
        <v>4270.33778966459</v>
      </c>
      <c r="C335">
        <v>4270.33778966459</v>
      </c>
      <c r="D335">
        <v>506.797766254732</v>
      </c>
      <c r="E335">
        <v>89.7565777160876</v>
      </c>
    </row>
    <row r="336" spans="1:5">
      <c r="A336">
        <v>334</v>
      </c>
      <c r="B336">
        <v>4270.33778966459</v>
      </c>
      <c r="C336">
        <v>4270.33778966459</v>
      </c>
      <c r="D336">
        <v>506.787980675204</v>
      </c>
      <c r="E336">
        <v>89.7467921365593</v>
      </c>
    </row>
    <row r="337" spans="1:5">
      <c r="A337">
        <v>335</v>
      </c>
      <c r="B337">
        <v>4270.33778966459</v>
      </c>
      <c r="C337">
        <v>4270.33778966459</v>
      </c>
      <c r="D337">
        <v>506.800375622525</v>
      </c>
      <c r="E337">
        <v>89.7591870838811</v>
      </c>
    </row>
    <row r="338" spans="1:5">
      <c r="A338">
        <v>336</v>
      </c>
      <c r="B338">
        <v>4270.33778966459</v>
      </c>
      <c r="C338">
        <v>4270.33778966459</v>
      </c>
      <c r="D338">
        <v>506.80589137125</v>
      </c>
      <c r="E338">
        <v>89.7647028326049</v>
      </c>
    </row>
    <row r="339" spans="1:5">
      <c r="A339">
        <v>337</v>
      </c>
      <c r="B339">
        <v>4270.33778966459</v>
      </c>
      <c r="C339">
        <v>4270.33778966459</v>
      </c>
      <c r="D339">
        <v>506.796025489819</v>
      </c>
      <c r="E339">
        <v>89.7548369511744</v>
      </c>
    </row>
    <row r="340" spans="1:5">
      <c r="A340">
        <v>338</v>
      </c>
      <c r="B340">
        <v>4270.33778966459</v>
      </c>
      <c r="C340">
        <v>4270.33778966459</v>
      </c>
      <c r="D340">
        <v>506.799122042882</v>
      </c>
      <c r="E340">
        <v>89.7579335042372</v>
      </c>
    </row>
    <row r="341" spans="1:5">
      <c r="A341">
        <v>339</v>
      </c>
      <c r="B341">
        <v>4270.33778966459</v>
      </c>
      <c r="C341">
        <v>4270.33778966459</v>
      </c>
      <c r="D341">
        <v>506.806425901768</v>
      </c>
      <c r="E341">
        <v>89.7652373631239</v>
      </c>
    </row>
    <row r="342" spans="1:5">
      <c r="A342">
        <v>340</v>
      </c>
      <c r="B342">
        <v>4270.33778966459</v>
      </c>
      <c r="C342">
        <v>4270.33778966459</v>
      </c>
      <c r="D342">
        <v>506.796076128886</v>
      </c>
      <c r="E342">
        <v>89.754887590242</v>
      </c>
    </row>
    <row r="343" spans="1:5">
      <c r="A343">
        <v>341</v>
      </c>
      <c r="B343">
        <v>4270.33778966459</v>
      </c>
      <c r="C343">
        <v>4270.33778966459</v>
      </c>
      <c r="D343">
        <v>506.795176111951</v>
      </c>
      <c r="E343">
        <v>89.753987573307</v>
      </c>
    </row>
    <row r="344" spans="1:5">
      <c r="A344">
        <v>342</v>
      </c>
      <c r="B344">
        <v>4270.33778966459</v>
      </c>
      <c r="C344">
        <v>4270.33778966459</v>
      </c>
      <c r="D344">
        <v>506.796748738598</v>
      </c>
      <c r="E344">
        <v>89.755560199954</v>
      </c>
    </row>
    <row r="345" spans="1:5">
      <c r="A345">
        <v>343</v>
      </c>
      <c r="B345">
        <v>4270.33778966459</v>
      </c>
      <c r="C345">
        <v>4270.33778966459</v>
      </c>
      <c r="D345">
        <v>506.797236013824</v>
      </c>
      <c r="E345">
        <v>89.7560474751793</v>
      </c>
    </row>
    <row r="346" spans="1:5">
      <c r="A346">
        <v>344</v>
      </c>
      <c r="B346">
        <v>4270.33778966459</v>
      </c>
      <c r="C346">
        <v>4270.33778966459</v>
      </c>
      <c r="D346">
        <v>506.798826570843</v>
      </c>
      <c r="E346">
        <v>89.7576380321988</v>
      </c>
    </row>
    <row r="347" spans="1:5">
      <c r="A347">
        <v>345</v>
      </c>
      <c r="B347">
        <v>4270.33778966459</v>
      </c>
      <c r="C347">
        <v>4270.33778966459</v>
      </c>
      <c r="D347">
        <v>506.795901085851</v>
      </c>
      <c r="E347">
        <v>89.7547125472067</v>
      </c>
    </row>
    <row r="348" spans="1:5">
      <c r="A348">
        <v>346</v>
      </c>
      <c r="B348">
        <v>4270.33778966459</v>
      </c>
      <c r="C348">
        <v>4270.33778966459</v>
      </c>
      <c r="D348">
        <v>506.799971620995</v>
      </c>
      <c r="E348">
        <v>89.7587830823511</v>
      </c>
    </row>
    <row r="349" spans="1:5">
      <c r="A349">
        <v>347</v>
      </c>
      <c r="B349">
        <v>4270.33778966459</v>
      </c>
      <c r="C349">
        <v>4270.33778966459</v>
      </c>
      <c r="D349">
        <v>506.798188232996</v>
      </c>
      <c r="E349">
        <v>89.7569996943515</v>
      </c>
    </row>
    <row r="350" spans="1:5">
      <c r="A350">
        <v>348</v>
      </c>
      <c r="B350">
        <v>4270.33778966459</v>
      </c>
      <c r="C350">
        <v>4270.33778966459</v>
      </c>
      <c r="D350">
        <v>506.800900304977</v>
      </c>
      <c r="E350">
        <v>89.7597117663329</v>
      </c>
    </row>
    <row r="351" spans="1:5">
      <c r="A351">
        <v>349</v>
      </c>
      <c r="B351">
        <v>4270.33778966459</v>
      </c>
      <c r="C351">
        <v>4270.33778966459</v>
      </c>
      <c r="D351">
        <v>506.791835991155</v>
      </c>
      <c r="E351">
        <v>89.7506474525106</v>
      </c>
    </row>
    <row r="352" spans="1:5">
      <c r="A352">
        <v>350</v>
      </c>
      <c r="B352">
        <v>4270.33778966459</v>
      </c>
      <c r="C352">
        <v>4270.33778966459</v>
      </c>
      <c r="D352">
        <v>506.792671880501</v>
      </c>
      <c r="E352">
        <v>89.7514833418566</v>
      </c>
    </row>
    <row r="353" spans="1:5">
      <c r="A353">
        <v>351</v>
      </c>
      <c r="B353">
        <v>4270.33778966459</v>
      </c>
      <c r="C353">
        <v>4270.33778966459</v>
      </c>
      <c r="D353">
        <v>506.792511401905</v>
      </c>
      <c r="E353">
        <v>89.7513228632605</v>
      </c>
    </row>
    <row r="354" spans="1:5">
      <c r="A354">
        <v>352</v>
      </c>
      <c r="B354">
        <v>4270.33778966459</v>
      </c>
      <c r="C354">
        <v>4270.33778966459</v>
      </c>
      <c r="D354">
        <v>506.78695853108</v>
      </c>
      <c r="E354">
        <v>89.7457699924357</v>
      </c>
    </row>
    <row r="355" spans="1:5">
      <c r="A355">
        <v>353</v>
      </c>
      <c r="B355">
        <v>4270.33778966459</v>
      </c>
      <c r="C355">
        <v>4270.33778966459</v>
      </c>
      <c r="D355">
        <v>506.789626507751</v>
      </c>
      <c r="E355">
        <v>89.7484379691077</v>
      </c>
    </row>
    <row r="356" spans="1:5">
      <c r="A356">
        <v>354</v>
      </c>
      <c r="B356">
        <v>4270.33778966459</v>
      </c>
      <c r="C356">
        <v>4270.33778966459</v>
      </c>
      <c r="D356">
        <v>506.789965914124</v>
      </c>
      <c r="E356">
        <v>89.7487773754798</v>
      </c>
    </row>
    <row r="357" spans="1:5">
      <c r="A357">
        <v>355</v>
      </c>
      <c r="B357">
        <v>4270.33778966459</v>
      </c>
      <c r="C357">
        <v>4270.33778966459</v>
      </c>
      <c r="D357">
        <v>506.789830418655</v>
      </c>
      <c r="E357">
        <v>89.7486418800107</v>
      </c>
    </row>
    <row r="358" spans="1:5">
      <c r="A358">
        <v>356</v>
      </c>
      <c r="B358">
        <v>4270.33778966459</v>
      </c>
      <c r="C358">
        <v>4270.33778966459</v>
      </c>
      <c r="D358">
        <v>506.788285186557</v>
      </c>
      <c r="E358">
        <v>89.7470966479132</v>
      </c>
    </row>
    <row r="359" spans="1:5">
      <c r="A359">
        <v>357</v>
      </c>
      <c r="B359">
        <v>4270.33778966459</v>
      </c>
      <c r="C359">
        <v>4270.33778966459</v>
      </c>
      <c r="D359">
        <v>506.782493478968</v>
      </c>
      <c r="E359">
        <v>89.741304940323</v>
      </c>
    </row>
    <row r="360" spans="1:5">
      <c r="A360">
        <v>358</v>
      </c>
      <c r="B360">
        <v>4270.33778966459</v>
      </c>
      <c r="C360">
        <v>4270.33778966459</v>
      </c>
      <c r="D360">
        <v>506.789405759555</v>
      </c>
      <c r="E360">
        <v>89.7482172209099</v>
      </c>
    </row>
    <row r="361" spans="1:5">
      <c r="A361">
        <v>359</v>
      </c>
      <c r="B361">
        <v>4270.33778966459</v>
      </c>
      <c r="C361">
        <v>4270.33778966459</v>
      </c>
      <c r="D361">
        <v>506.792019890327</v>
      </c>
      <c r="E361">
        <v>89.7508313516828</v>
      </c>
    </row>
    <row r="362" spans="1:5">
      <c r="A362">
        <v>360</v>
      </c>
      <c r="B362">
        <v>4270.33778966459</v>
      </c>
      <c r="C362">
        <v>4270.33778966459</v>
      </c>
      <c r="D362">
        <v>506.788800547738</v>
      </c>
      <c r="E362">
        <v>89.7476120090936</v>
      </c>
    </row>
    <row r="363" spans="1:5">
      <c r="A363">
        <v>361</v>
      </c>
      <c r="B363">
        <v>4270.33778966459</v>
      </c>
      <c r="C363">
        <v>4270.33778966459</v>
      </c>
      <c r="D363">
        <v>506.79628262078</v>
      </c>
      <c r="E363">
        <v>89.7550940821357</v>
      </c>
    </row>
    <row r="364" spans="1:5">
      <c r="A364">
        <v>362</v>
      </c>
      <c r="B364">
        <v>4270.33778966459</v>
      </c>
      <c r="C364">
        <v>4270.33778966459</v>
      </c>
      <c r="D364">
        <v>506.786129721808</v>
      </c>
      <c r="E364">
        <v>89.7449411831632</v>
      </c>
    </row>
    <row r="365" spans="1:5">
      <c r="A365">
        <v>363</v>
      </c>
      <c r="B365">
        <v>4270.33778966459</v>
      </c>
      <c r="C365">
        <v>4270.33778966459</v>
      </c>
      <c r="D365">
        <v>506.793621440091</v>
      </c>
      <c r="E365">
        <v>89.7524329014463</v>
      </c>
    </row>
    <row r="366" spans="1:5">
      <c r="A366">
        <v>364</v>
      </c>
      <c r="B366">
        <v>4270.33778966459</v>
      </c>
      <c r="C366">
        <v>4270.33778966459</v>
      </c>
      <c r="D366">
        <v>506.786619564869</v>
      </c>
      <c r="E366">
        <v>89.7454310262249</v>
      </c>
    </row>
    <row r="367" spans="1:5">
      <c r="A367">
        <v>365</v>
      </c>
      <c r="B367">
        <v>4270.33778966459</v>
      </c>
      <c r="C367">
        <v>4270.33778966459</v>
      </c>
      <c r="D367">
        <v>506.790233619519</v>
      </c>
      <c r="E367">
        <v>89.7490450808745</v>
      </c>
    </row>
    <row r="368" spans="1:5">
      <c r="A368">
        <v>366</v>
      </c>
      <c r="B368">
        <v>4270.33778966459</v>
      </c>
      <c r="C368">
        <v>4270.33778966459</v>
      </c>
      <c r="D368">
        <v>506.794803263543</v>
      </c>
      <c r="E368">
        <v>89.7536147248988</v>
      </c>
    </row>
    <row r="369" spans="1:5">
      <c r="A369">
        <v>367</v>
      </c>
      <c r="B369">
        <v>4270.33778966459</v>
      </c>
      <c r="C369">
        <v>4270.33778966459</v>
      </c>
      <c r="D369">
        <v>506.787673585455</v>
      </c>
      <c r="E369">
        <v>89.7464850468103</v>
      </c>
    </row>
    <row r="370" spans="1:5">
      <c r="A370">
        <v>368</v>
      </c>
      <c r="B370">
        <v>4270.33778966459</v>
      </c>
      <c r="C370">
        <v>4270.33778966459</v>
      </c>
      <c r="D370">
        <v>506.786665503426</v>
      </c>
      <c r="E370">
        <v>89.7454769647815</v>
      </c>
    </row>
    <row r="371" spans="1:5">
      <c r="A371">
        <v>369</v>
      </c>
      <c r="B371">
        <v>4270.33778966459</v>
      </c>
      <c r="C371">
        <v>4270.33778966459</v>
      </c>
      <c r="D371">
        <v>506.786803024061</v>
      </c>
      <c r="E371">
        <v>89.745614485417</v>
      </c>
    </row>
    <row r="372" spans="1:5">
      <c r="A372">
        <v>370</v>
      </c>
      <c r="B372">
        <v>4270.33778966459</v>
      </c>
      <c r="C372">
        <v>4270.33778966459</v>
      </c>
      <c r="D372">
        <v>506.787392420478</v>
      </c>
      <c r="E372">
        <v>89.7462038818336</v>
      </c>
    </row>
    <row r="373" spans="1:5">
      <c r="A373">
        <v>371</v>
      </c>
      <c r="B373">
        <v>4270.33778966459</v>
      </c>
      <c r="C373">
        <v>4270.33778966459</v>
      </c>
      <c r="D373">
        <v>506.787171365153</v>
      </c>
      <c r="E373">
        <v>89.7459828265088</v>
      </c>
    </row>
    <row r="374" spans="1:5">
      <c r="A374">
        <v>372</v>
      </c>
      <c r="B374">
        <v>4270.33778966459</v>
      </c>
      <c r="C374">
        <v>4270.33778966459</v>
      </c>
      <c r="D374">
        <v>506.789088962906</v>
      </c>
      <c r="E374">
        <v>89.7479004242619</v>
      </c>
    </row>
    <row r="375" spans="1:5">
      <c r="A375">
        <v>373</v>
      </c>
      <c r="B375">
        <v>4270.33778966459</v>
      </c>
      <c r="C375">
        <v>4270.33778966459</v>
      </c>
      <c r="D375">
        <v>506.789231544038</v>
      </c>
      <c r="E375">
        <v>89.7480430053938</v>
      </c>
    </row>
    <row r="376" spans="1:5">
      <c r="A376">
        <v>374</v>
      </c>
      <c r="B376">
        <v>4270.33778966459</v>
      </c>
      <c r="C376">
        <v>4270.33778966459</v>
      </c>
      <c r="D376">
        <v>506.78277086076</v>
      </c>
      <c r="E376">
        <v>89.7415823221157</v>
      </c>
    </row>
    <row r="377" spans="1:5">
      <c r="A377">
        <v>375</v>
      </c>
      <c r="B377">
        <v>4270.33778966459</v>
      </c>
      <c r="C377">
        <v>4270.33778966459</v>
      </c>
      <c r="D377">
        <v>506.782138706742</v>
      </c>
      <c r="E377">
        <v>89.7409501680977</v>
      </c>
    </row>
    <row r="378" spans="1:5">
      <c r="A378">
        <v>376</v>
      </c>
      <c r="B378">
        <v>4270.33778966459</v>
      </c>
      <c r="C378">
        <v>4270.33778966459</v>
      </c>
      <c r="D378">
        <v>506.781596064851</v>
      </c>
      <c r="E378">
        <v>89.7404075262066</v>
      </c>
    </row>
    <row r="379" spans="1:5">
      <c r="A379">
        <v>377</v>
      </c>
      <c r="B379">
        <v>4270.33778966459</v>
      </c>
      <c r="C379">
        <v>4270.33778966459</v>
      </c>
      <c r="D379">
        <v>506.784182494814</v>
      </c>
      <c r="E379">
        <v>89.7429939561699</v>
      </c>
    </row>
    <row r="380" spans="1:5">
      <c r="A380">
        <v>378</v>
      </c>
      <c r="B380">
        <v>4270.33778966459</v>
      </c>
      <c r="C380">
        <v>4270.33778966459</v>
      </c>
      <c r="D380">
        <v>506.783180631359</v>
      </c>
      <c r="E380">
        <v>89.7419920927142</v>
      </c>
    </row>
    <row r="381" spans="1:5">
      <c r="A381">
        <v>379</v>
      </c>
      <c r="B381">
        <v>4270.33778966459</v>
      </c>
      <c r="C381">
        <v>4270.33778966459</v>
      </c>
      <c r="D381">
        <v>506.783944360252</v>
      </c>
      <c r="E381">
        <v>89.7427558216081</v>
      </c>
    </row>
    <row r="382" spans="1:5">
      <c r="A382">
        <v>380</v>
      </c>
      <c r="B382">
        <v>4270.33778966459</v>
      </c>
      <c r="C382">
        <v>4270.33778966459</v>
      </c>
      <c r="D382">
        <v>506.784254565179</v>
      </c>
      <c r="E382">
        <v>89.7430660265344</v>
      </c>
    </row>
    <row r="383" spans="1:5">
      <c r="A383">
        <v>381</v>
      </c>
      <c r="B383">
        <v>4270.33778966459</v>
      </c>
      <c r="C383">
        <v>4270.33778966459</v>
      </c>
      <c r="D383">
        <v>506.779497504445</v>
      </c>
      <c r="E383">
        <v>89.7383089658008</v>
      </c>
    </row>
    <row r="384" spans="1:5">
      <c r="A384">
        <v>382</v>
      </c>
      <c r="B384">
        <v>4270.33778966459</v>
      </c>
      <c r="C384">
        <v>4270.33778966459</v>
      </c>
      <c r="D384">
        <v>506.779907026579</v>
      </c>
      <c r="E384">
        <v>89.7387184879352</v>
      </c>
    </row>
    <row r="385" spans="1:5">
      <c r="A385">
        <v>383</v>
      </c>
      <c r="B385">
        <v>4270.33778966459</v>
      </c>
      <c r="C385">
        <v>4270.33778966459</v>
      </c>
      <c r="D385">
        <v>506.784539606274</v>
      </c>
      <c r="E385">
        <v>89.7433510676298</v>
      </c>
    </row>
    <row r="386" spans="1:5">
      <c r="A386">
        <v>384</v>
      </c>
      <c r="B386">
        <v>4270.33778966459</v>
      </c>
      <c r="C386">
        <v>4270.33778966459</v>
      </c>
      <c r="D386">
        <v>506.784194654958</v>
      </c>
      <c r="E386">
        <v>89.7430061163135</v>
      </c>
    </row>
    <row r="387" spans="1:5">
      <c r="A387">
        <v>385</v>
      </c>
      <c r="B387">
        <v>4270.33778966459</v>
      </c>
      <c r="C387">
        <v>4270.33778966459</v>
      </c>
      <c r="D387">
        <v>506.785067588749</v>
      </c>
      <c r="E387">
        <v>89.7438790501046</v>
      </c>
    </row>
    <row r="388" spans="1:5">
      <c r="A388">
        <v>386</v>
      </c>
      <c r="B388">
        <v>4270.33778966459</v>
      </c>
      <c r="C388">
        <v>4270.33778966459</v>
      </c>
      <c r="D388">
        <v>506.783668819119</v>
      </c>
      <c r="E388">
        <v>89.7424802804749</v>
      </c>
    </row>
    <row r="389" spans="1:5">
      <c r="A389">
        <v>387</v>
      </c>
      <c r="B389">
        <v>4270.33778966459</v>
      </c>
      <c r="C389">
        <v>4270.33778966459</v>
      </c>
      <c r="D389">
        <v>506.785538084687</v>
      </c>
      <c r="E389">
        <v>89.7443495460429</v>
      </c>
    </row>
    <row r="390" spans="1:5">
      <c r="A390">
        <v>388</v>
      </c>
      <c r="B390">
        <v>4270.33778966459</v>
      </c>
      <c r="C390">
        <v>4270.33778966459</v>
      </c>
      <c r="D390">
        <v>506.784842397951</v>
      </c>
      <c r="E390">
        <v>89.7436538593072</v>
      </c>
    </row>
    <row r="391" spans="1:5">
      <c r="A391">
        <v>389</v>
      </c>
      <c r="B391">
        <v>4270.33778966459</v>
      </c>
      <c r="C391">
        <v>4270.33778966459</v>
      </c>
      <c r="D391">
        <v>506.783671772221</v>
      </c>
      <c r="E391">
        <v>89.7424832335767</v>
      </c>
    </row>
    <row r="392" spans="1:5">
      <c r="A392">
        <v>390</v>
      </c>
      <c r="B392">
        <v>4270.33778966459</v>
      </c>
      <c r="C392">
        <v>4270.33778966459</v>
      </c>
      <c r="D392">
        <v>506.788536534616</v>
      </c>
      <c r="E392">
        <v>89.7473479959717</v>
      </c>
    </row>
    <row r="393" spans="1:5">
      <c r="A393">
        <v>391</v>
      </c>
      <c r="B393">
        <v>4270.33778966459</v>
      </c>
      <c r="C393">
        <v>4270.33778966459</v>
      </c>
      <c r="D393">
        <v>506.786426574224</v>
      </c>
      <c r="E393">
        <v>89.7452380355798</v>
      </c>
    </row>
    <row r="394" spans="1:5">
      <c r="A394">
        <v>392</v>
      </c>
      <c r="B394">
        <v>4270.33778966459</v>
      </c>
      <c r="C394">
        <v>4270.33778966459</v>
      </c>
      <c r="D394">
        <v>506.788957324868</v>
      </c>
      <c r="E394">
        <v>89.7477687862241</v>
      </c>
    </row>
    <row r="395" spans="1:5">
      <c r="A395">
        <v>393</v>
      </c>
      <c r="B395">
        <v>4270.33778966459</v>
      </c>
      <c r="C395">
        <v>4270.33778966459</v>
      </c>
      <c r="D395">
        <v>506.790044353227</v>
      </c>
      <c r="E395">
        <v>89.748855814584</v>
      </c>
    </row>
    <row r="396" spans="1:5">
      <c r="A396">
        <v>394</v>
      </c>
      <c r="B396">
        <v>4270.33778966459</v>
      </c>
      <c r="C396">
        <v>4270.33778966459</v>
      </c>
      <c r="D396">
        <v>506.78955283272</v>
      </c>
      <c r="E396">
        <v>89.7483642940762</v>
      </c>
    </row>
    <row r="397" spans="1:5">
      <c r="A397">
        <v>395</v>
      </c>
      <c r="B397">
        <v>4270.33778966459</v>
      </c>
      <c r="C397">
        <v>4270.33778966459</v>
      </c>
      <c r="D397">
        <v>506.788143586375</v>
      </c>
      <c r="E397">
        <v>89.7469550477302</v>
      </c>
    </row>
    <row r="398" spans="1:5">
      <c r="A398">
        <v>396</v>
      </c>
      <c r="B398">
        <v>4270.33778966459</v>
      </c>
      <c r="C398">
        <v>4270.33778966459</v>
      </c>
      <c r="D398">
        <v>506.788020751838</v>
      </c>
      <c r="E398">
        <v>89.7468322131934</v>
      </c>
    </row>
    <row r="399" spans="1:5">
      <c r="A399">
        <v>397</v>
      </c>
      <c r="B399">
        <v>4270.33778966459</v>
      </c>
      <c r="C399">
        <v>4270.33778966459</v>
      </c>
      <c r="D399">
        <v>506.786066392777</v>
      </c>
      <c r="E399">
        <v>89.7448778541322</v>
      </c>
    </row>
    <row r="400" spans="1:5">
      <c r="A400">
        <v>398</v>
      </c>
      <c r="B400">
        <v>4270.33778966459</v>
      </c>
      <c r="C400">
        <v>4270.33778966459</v>
      </c>
      <c r="D400">
        <v>506.791786238977</v>
      </c>
      <c r="E400">
        <v>89.7505977003322</v>
      </c>
    </row>
    <row r="401" spans="1:5">
      <c r="A401">
        <v>399</v>
      </c>
      <c r="B401">
        <v>4270.33778966459</v>
      </c>
      <c r="C401">
        <v>4270.33778966459</v>
      </c>
      <c r="D401">
        <v>506.7904525957</v>
      </c>
      <c r="E401">
        <v>89.7492640570558</v>
      </c>
    </row>
    <row r="402" spans="1:5">
      <c r="A402">
        <v>400</v>
      </c>
      <c r="B402">
        <v>4270.33778966459</v>
      </c>
      <c r="C402">
        <v>4270.33778966459</v>
      </c>
      <c r="D402">
        <v>506.78663485288</v>
      </c>
      <c r="E402">
        <v>89.7454463142355</v>
      </c>
    </row>
    <row r="403" spans="1:5">
      <c r="A403">
        <v>401</v>
      </c>
      <c r="B403">
        <v>4270.33778966459</v>
      </c>
      <c r="C403">
        <v>4270.33778966459</v>
      </c>
      <c r="D403">
        <v>506.78870687601</v>
      </c>
      <c r="E403">
        <v>89.747518337366</v>
      </c>
    </row>
    <row r="404" spans="1:5">
      <c r="A404">
        <v>402</v>
      </c>
      <c r="B404">
        <v>4270.33778966459</v>
      </c>
      <c r="C404">
        <v>4270.33778966459</v>
      </c>
      <c r="D404">
        <v>506.788216866864</v>
      </c>
      <c r="E404">
        <v>89.7470283282202</v>
      </c>
    </row>
    <row r="405" spans="1:5">
      <c r="A405">
        <v>403</v>
      </c>
      <c r="B405">
        <v>4270.33778966459</v>
      </c>
      <c r="C405">
        <v>4270.33778966459</v>
      </c>
      <c r="D405">
        <v>506.787803716669</v>
      </c>
      <c r="E405">
        <v>89.746615178025</v>
      </c>
    </row>
    <row r="406" spans="1:5">
      <c r="A406">
        <v>404</v>
      </c>
      <c r="B406">
        <v>4270.33778966459</v>
      </c>
      <c r="C406">
        <v>4270.33778966459</v>
      </c>
      <c r="D406">
        <v>506.787166798489</v>
      </c>
      <c r="E406">
        <v>89.7459782598451</v>
      </c>
    </row>
    <row r="407" spans="1:5">
      <c r="A407">
        <v>405</v>
      </c>
      <c r="B407">
        <v>4270.33778966459</v>
      </c>
      <c r="C407">
        <v>4270.33778966459</v>
      </c>
      <c r="D407">
        <v>506.788548743213</v>
      </c>
      <c r="E407">
        <v>89.7473602045683</v>
      </c>
    </row>
    <row r="408" spans="1:5">
      <c r="A408">
        <v>406</v>
      </c>
      <c r="B408">
        <v>4270.33778966459</v>
      </c>
      <c r="C408">
        <v>4270.33778966459</v>
      </c>
      <c r="D408">
        <v>506.784555156459</v>
      </c>
      <c r="E408">
        <v>89.7433666178149</v>
      </c>
    </row>
    <row r="409" spans="1:5">
      <c r="A409">
        <v>407</v>
      </c>
      <c r="B409">
        <v>4270.33778966459</v>
      </c>
      <c r="C409">
        <v>4270.33778966459</v>
      </c>
      <c r="D409">
        <v>506.789202855896</v>
      </c>
      <c r="E409">
        <v>89.7480143172515</v>
      </c>
    </row>
    <row r="410" spans="1:5">
      <c r="A410">
        <v>408</v>
      </c>
      <c r="B410">
        <v>4270.33778966459</v>
      </c>
      <c r="C410">
        <v>4270.33778966459</v>
      </c>
      <c r="D410">
        <v>506.786793991955</v>
      </c>
      <c r="E410">
        <v>89.7456054533113</v>
      </c>
    </row>
    <row r="411" spans="1:5">
      <c r="A411">
        <v>409</v>
      </c>
      <c r="B411">
        <v>4270.33778966459</v>
      </c>
      <c r="C411">
        <v>4270.33778966459</v>
      </c>
      <c r="D411">
        <v>506.786823108593</v>
      </c>
      <c r="E411">
        <v>89.7456345699487</v>
      </c>
    </row>
    <row r="412" spans="1:5">
      <c r="A412">
        <v>410</v>
      </c>
      <c r="B412">
        <v>4270.33778966459</v>
      </c>
      <c r="C412">
        <v>4270.33778966459</v>
      </c>
      <c r="D412">
        <v>506.783732872172</v>
      </c>
      <c r="E412">
        <v>89.7425443335284</v>
      </c>
    </row>
    <row r="413" spans="1:5">
      <c r="A413">
        <v>411</v>
      </c>
      <c r="B413">
        <v>4270.33778966459</v>
      </c>
      <c r="C413">
        <v>4270.33778966459</v>
      </c>
      <c r="D413">
        <v>506.789068892278</v>
      </c>
      <c r="E413">
        <v>89.747880353634</v>
      </c>
    </row>
    <row r="414" spans="1:5">
      <c r="A414">
        <v>412</v>
      </c>
      <c r="B414">
        <v>4270.33778966459</v>
      </c>
      <c r="C414">
        <v>4270.33778966459</v>
      </c>
      <c r="D414">
        <v>506.785577337823</v>
      </c>
      <c r="E414">
        <v>89.744388799179</v>
      </c>
    </row>
    <row r="415" spans="1:5">
      <c r="A415">
        <v>413</v>
      </c>
      <c r="B415">
        <v>4270.33778966459</v>
      </c>
      <c r="C415">
        <v>4270.33778966459</v>
      </c>
      <c r="D415">
        <v>506.787273109788</v>
      </c>
      <c r="E415">
        <v>89.7460845711431</v>
      </c>
    </row>
    <row r="416" spans="1:5">
      <c r="A416">
        <v>414</v>
      </c>
      <c r="B416">
        <v>4270.33778966459</v>
      </c>
      <c r="C416">
        <v>4270.33778966459</v>
      </c>
      <c r="D416">
        <v>506.788403642972</v>
      </c>
      <c r="E416">
        <v>89.7472151043274</v>
      </c>
    </row>
    <row r="417" spans="1:5">
      <c r="A417">
        <v>415</v>
      </c>
      <c r="B417">
        <v>4270.33778966459</v>
      </c>
      <c r="C417">
        <v>4270.33778966459</v>
      </c>
      <c r="D417">
        <v>506.787539512513</v>
      </c>
      <c r="E417">
        <v>89.7463509738694</v>
      </c>
    </row>
    <row r="418" spans="1:5">
      <c r="A418">
        <v>416</v>
      </c>
      <c r="B418">
        <v>4270.33778966459</v>
      </c>
      <c r="C418">
        <v>4270.33778966459</v>
      </c>
      <c r="D418">
        <v>506.789084620402</v>
      </c>
      <c r="E418">
        <v>89.747896081758</v>
      </c>
    </row>
    <row r="419" spans="1:5">
      <c r="A419">
        <v>417</v>
      </c>
      <c r="B419">
        <v>4270.33778966459</v>
      </c>
      <c r="C419">
        <v>4270.33778966459</v>
      </c>
      <c r="D419">
        <v>506.790146684246</v>
      </c>
      <c r="E419">
        <v>89.7489581456012</v>
      </c>
    </row>
    <row r="420" spans="1:5">
      <c r="A420">
        <v>418</v>
      </c>
      <c r="B420">
        <v>4270.33778966459</v>
      </c>
      <c r="C420">
        <v>4270.33778966459</v>
      </c>
      <c r="D420">
        <v>506.788395558624</v>
      </c>
      <c r="E420">
        <v>89.7472070199792</v>
      </c>
    </row>
    <row r="421" spans="1:5">
      <c r="A421">
        <v>419</v>
      </c>
      <c r="B421">
        <v>4270.33778966459</v>
      </c>
      <c r="C421">
        <v>4270.33778966459</v>
      </c>
      <c r="D421">
        <v>506.790430725824</v>
      </c>
      <c r="E421">
        <v>89.7492421871798</v>
      </c>
    </row>
    <row r="422" spans="1:5">
      <c r="A422">
        <v>420</v>
      </c>
      <c r="B422">
        <v>4270.33778966459</v>
      </c>
      <c r="C422">
        <v>4270.33778966459</v>
      </c>
      <c r="D422">
        <v>506.790354214385</v>
      </c>
      <c r="E422">
        <v>89.7491656757408</v>
      </c>
    </row>
    <row r="423" spans="1:5">
      <c r="A423">
        <v>421</v>
      </c>
      <c r="B423">
        <v>4270.33778966459</v>
      </c>
      <c r="C423">
        <v>4270.33778966459</v>
      </c>
      <c r="D423">
        <v>506.792166106764</v>
      </c>
      <c r="E423">
        <v>89.7509775681194</v>
      </c>
    </row>
    <row r="424" spans="1:5">
      <c r="A424">
        <v>422</v>
      </c>
      <c r="B424">
        <v>4270.33778966459</v>
      </c>
      <c r="C424">
        <v>4270.33778966459</v>
      </c>
      <c r="D424">
        <v>506.791264745331</v>
      </c>
      <c r="E424">
        <v>89.7500762066865</v>
      </c>
    </row>
    <row r="425" spans="1:5">
      <c r="A425">
        <v>423</v>
      </c>
      <c r="B425">
        <v>4270.33778966459</v>
      </c>
      <c r="C425">
        <v>4270.33778966459</v>
      </c>
      <c r="D425">
        <v>506.789259433672</v>
      </c>
      <c r="E425">
        <v>89.7480708950278</v>
      </c>
    </row>
    <row r="426" spans="1:5">
      <c r="A426">
        <v>424</v>
      </c>
      <c r="B426">
        <v>4270.33778966459</v>
      </c>
      <c r="C426">
        <v>4270.33778966459</v>
      </c>
      <c r="D426">
        <v>506.790575707298</v>
      </c>
      <c r="E426">
        <v>89.7493871686538</v>
      </c>
    </row>
    <row r="427" spans="1:5">
      <c r="A427">
        <v>425</v>
      </c>
      <c r="B427">
        <v>4270.33778966459</v>
      </c>
      <c r="C427">
        <v>4270.33778966459</v>
      </c>
      <c r="D427">
        <v>506.787511493653</v>
      </c>
      <c r="E427">
        <v>89.7463229550094</v>
      </c>
    </row>
    <row r="428" spans="1:5">
      <c r="A428">
        <v>426</v>
      </c>
      <c r="B428">
        <v>4270.33778966459</v>
      </c>
      <c r="C428">
        <v>4270.33778966459</v>
      </c>
      <c r="D428">
        <v>506.787811723533</v>
      </c>
      <c r="E428">
        <v>89.7466231848885</v>
      </c>
    </row>
    <row r="429" spans="1:5">
      <c r="A429">
        <v>427</v>
      </c>
      <c r="B429">
        <v>4270.33778966459</v>
      </c>
      <c r="C429">
        <v>4270.33778966459</v>
      </c>
      <c r="D429">
        <v>506.786809058444</v>
      </c>
      <c r="E429">
        <v>89.7456205197997</v>
      </c>
    </row>
    <row r="430" spans="1:5">
      <c r="A430">
        <v>428</v>
      </c>
      <c r="B430">
        <v>4270.33778966459</v>
      </c>
      <c r="C430">
        <v>4270.33778966459</v>
      </c>
      <c r="D430">
        <v>506.786416320892</v>
      </c>
      <c r="E430">
        <v>89.7452277822482</v>
      </c>
    </row>
    <row r="431" spans="1:5">
      <c r="A431">
        <v>429</v>
      </c>
      <c r="B431">
        <v>4270.33778966459</v>
      </c>
      <c r="C431">
        <v>4270.33778966459</v>
      </c>
      <c r="D431">
        <v>506.786133082754</v>
      </c>
      <c r="E431">
        <v>89.74494454411</v>
      </c>
    </row>
    <row r="432" spans="1:5">
      <c r="A432">
        <v>430</v>
      </c>
      <c r="B432">
        <v>4270.33778966459</v>
      </c>
      <c r="C432">
        <v>4270.33778966459</v>
      </c>
      <c r="D432">
        <v>506.786793333117</v>
      </c>
      <c r="E432">
        <v>89.7456047944726</v>
      </c>
    </row>
    <row r="433" spans="1:5">
      <c r="A433">
        <v>431</v>
      </c>
      <c r="B433">
        <v>4270.33778966459</v>
      </c>
      <c r="C433">
        <v>4270.33778966459</v>
      </c>
      <c r="D433">
        <v>506.785761941342</v>
      </c>
      <c r="E433">
        <v>89.7445734026983</v>
      </c>
    </row>
    <row r="434" spans="1:5">
      <c r="A434">
        <v>432</v>
      </c>
      <c r="B434">
        <v>4270.33778966459</v>
      </c>
      <c r="C434">
        <v>4270.33778966459</v>
      </c>
      <c r="D434">
        <v>506.787060731342</v>
      </c>
      <c r="E434">
        <v>89.7458721926984</v>
      </c>
    </row>
    <row r="435" spans="1:5">
      <c r="A435">
        <v>433</v>
      </c>
      <c r="B435">
        <v>4270.33778966459</v>
      </c>
      <c r="C435">
        <v>4270.33778966459</v>
      </c>
      <c r="D435">
        <v>506.78705455675</v>
      </c>
      <c r="E435">
        <v>89.7458660181057</v>
      </c>
    </row>
    <row r="436" spans="1:5">
      <c r="A436">
        <v>434</v>
      </c>
      <c r="B436">
        <v>4270.33778966459</v>
      </c>
      <c r="C436">
        <v>4270.33778966459</v>
      </c>
      <c r="D436">
        <v>506.787674252351</v>
      </c>
      <c r="E436">
        <v>89.7464857137068</v>
      </c>
    </row>
    <row r="437" spans="1:5">
      <c r="A437">
        <v>435</v>
      </c>
      <c r="B437">
        <v>4270.33778966459</v>
      </c>
      <c r="C437">
        <v>4270.33778966459</v>
      </c>
      <c r="D437">
        <v>506.786996964795</v>
      </c>
      <c r="E437">
        <v>89.7458084261505</v>
      </c>
    </row>
    <row r="438" spans="1:5">
      <c r="A438">
        <v>436</v>
      </c>
      <c r="B438">
        <v>4270.33778966459</v>
      </c>
      <c r="C438">
        <v>4270.33778966459</v>
      </c>
      <c r="D438">
        <v>506.789007710532</v>
      </c>
      <c r="E438">
        <v>89.7478191718874</v>
      </c>
    </row>
    <row r="439" spans="1:5">
      <c r="A439">
        <v>437</v>
      </c>
      <c r="B439">
        <v>4270.33778966459</v>
      </c>
      <c r="C439">
        <v>4270.33778966459</v>
      </c>
      <c r="D439">
        <v>506.78617267975</v>
      </c>
      <c r="E439">
        <v>89.7449841411055</v>
      </c>
    </row>
    <row r="440" spans="1:5">
      <c r="A440">
        <v>438</v>
      </c>
      <c r="B440">
        <v>4270.33778966459</v>
      </c>
      <c r="C440">
        <v>4270.33778966459</v>
      </c>
      <c r="D440">
        <v>506.788289925356</v>
      </c>
      <c r="E440">
        <v>89.7471013867113</v>
      </c>
    </row>
    <row r="441" spans="1:5">
      <c r="A441">
        <v>439</v>
      </c>
      <c r="B441">
        <v>4270.33778966459</v>
      </c>
      <c r="C441">
        <v>4270.33778966459</v>
      </c>
      <c r="D441">
        <v>506.78638817008</v>
      </c>
      <c r="E441">
        <v>89.7451996314356</v>
      </c>
    </row>
    <row r="442" spans="1:5">
      <c r="A442">
        <v>440</v>
      </c>
      <c r="B442">
        <v>4270.33778966459</v>
      </c>
      <c r="C442">
        <v>4270.33778966459</v>
      </c>
      <c r="D442">
        <v>506.787627009613</v>
      </c>
      <c r="E442">
        <v>89.7464384709687</v>
      </c>
    </row>
    <row r="443" spans="1:5">
      <c r="A443">
        <v>441</v>
      </c>
      <c r="B443">
        <v>4270.33778966459</v>
      </c>
      <c r="C443">
        <v>4270.33778966459</v>
      </c>
      <c r="D443">
        <v>506.786753890928</v>
      </c>
      <c r="E443">
        <v>89.7455653522841</v>
      </c>
    </row>
    <row r="444" spans="1:5">
      <c r="A444">
        <v>442</v>
      </c>
      <c r="B444">
        <v>4270.33778966459</v>
      </c>
      <c r="C444">
        <v>4270.33778966459</v>
      </c>
      <c r="D444">
        <v>506.788549579967</v>
      </c>
      <c r="E444">
        <v>89.7473610413228</v>
      </c>
    </row>
    <row r="445" spans="1:5">
      <c r="A445">
        <v>443</v>
      </c>
      <c r="B445">
        <v>4270.33778966459</v>
      </c>
      <c r="C445">
        <v>4270.33778966459</v>
      </c>
      <c r="D445">
        <v>506.789002290732</v>
      </c>
      <c r="E445">
        <v>89.7478137520882</v>
      </c>
    </row>
    <row r="446" spans="1:5">
      <c r="A446">
        <v>444</v>
      </c>
      <c r="B446">
        <v>4270.33778966459</v>
      </c>
      <c r="C446">
        <v>4270.33778966459</v>
      </c>
      <c r="D446">
        <v>506.787205826237</v>
      </c>
      <c r="E446">
        <v>89.7460172875934</v>
      </c>
    </row>
    <row r="447" spans="1:5">
      <c r="A447">
        <v>445</v>
      </c>
      <c r="B447">
        <v>4270.33778966459</v>
      </c>
      <c r="C447">
        <v>4270.33778966459</v>
      </c>
      <c r="D447">
        <v>506.787195439113</v>
      </c>
      <c r="E447">
        <v>89.7460069004683</v>
      </c>
    </row>
    <row r="448" spans="1:5">
      <c r="A448">
        <v>446</v>
      </c>
      <c r="B448">
        <v>4270.33778966459</v>
      </c>
      <c r="C448">
        <v>4270.33778966459</v>
      </c>
      <c r="D448">
        <v>506.787397896158</v>
      </c>
      <c r="E448">
        <v>89.7462093575131</v>
      </c>
    </row>
    <row r="449" spans="1:5">
      <c r="A449">
        <v>447</v>
      </c>
      <c r="B449">
        <v>4270.33778966459</v>
      </c>
      <c r="C449">
        <v>4270.33778966459</v>
      </c>
      <c r="D449">
        <v>506.787673029992</v>
      </c>
      <c r="E449">
        <v>89.7464844913479</v>
      </c>
    </row>
    <row r="450" spans="1:5">
      <c r="A450">
        <v>448</v>
      </c>
      <c r="B450">
        <v>4270.33778966459</v>
      </c>
      <c r="C450">
        <v>4270.33778966459</v>
      </c>
      <c r="D450">
        <v>506.787081302555</v>
      </c>
      <c r="E450">
        <v>89.7458927639112</v>
      </c>
    </row>
    <row r="451" spans="1:5">
      <c r="A451">
        <v>449</v>
      </c>
      <c r="B451">
        <v>4270.33778966459</v>
      </c>
      <c r="C451">
        <v>4270.33778966459</v>
      </c>
      <c r="D451">
        <v>506.787312823714</v>
      </c>
      <c r="E451">
        <v>89.7461242850696</v>
      </c>
    </row>
    <row r="452" spans="1:5">
      <c r="A452">
        <v>450</v>
      </c>
      <c r="B452">
        <v>4270.33778966459</v>
      </c>
      <c r="C452">
        <v>4270.33778966459</v>
      </c>
      <c r="D452">
        <v>506.786861165201</v>
      </c>
      <c r="E452">
        <v>89.745672626557</v>
      </c>
    </row>
    <row r="453" spans="1:5">
      <c r="A453">
        <v>451</v>
      </c>
      <c r="B453">
        <v>4270.33778966459</v>
      </c>
      <c r="C453">
        <v>4270.33778966459</v>
      </c>
      <c r="D453">
        <v>506.786484650903</v>
      </c>
      <c r="E453">
        <v>89.7452961122585</v>
      </c>
    </row>
    <row r="454" spans="1:5">
      <c r="A454">
        <v>452</v>
      </c>
      <c r="B454">
        <v>4270.33778966459</v>
      </c>
      <c r="C454">
        <v>4270.33778966459</v>
      </c>
      <c r="D454">
        <v>506.786827939522</v>
      </c>
      <c r="E454">
        <v>89.7456394008774</v>
      </c>
    </row>
    <row r="455" spans="1:5">
      <c r="A455">
        <v>453</v>
      </c>
      <c r="B455">
        <v>4270.33778966459</v>
      </c>
      <c r="C455">
        <v>4270.33778966459</v>
      </c>
      <c r="D455">
        <v>506.787069538926</v>
      </c>
      <c r="E455">
        <v>89.7458810002823</v>
      </c>
    </row>
    <row r="456" spans="1:5">
      <c r="A456">
        <v>454</v>
      </c>
      <c r="B456">
        <v>4270.33778966459</v>
      </c>
      <c r="C456">
        <v>4270.33778966459</v>
      </c>
      <c r="D456">
        <v>506.785786677775</v>
      </c>
      <c r="E456">
        <v>89.7445981391305</v>
      </c>
    </row>
    <row r="457" spans="1:5">
      <c r="A457">
        <v>455</v>
      </c>
      <c r="B457">
        <v>4270.33778966459</v>
      </c>
      <c r="C457">
        <v>4270.33778966459</v>
      </c>
      <c r="D457">
        <v>506.785549962225</v>
      </c>
      <c r="E457">
        <v>89.7443614235808</v>
      </c>
    </row>
    <row r="458" spans="1:5">
      <c r="A458">
        <v>456</v>
      </c>
      <c r="B458">
        <v>4270.33778966459</v>
      </c>
      <c r="C458">
        <v>4270.33778966459</v>
      </c>
      <c r="D458">
        <v>506.785136934046</v>
      </c>
      <c r="E458">
        <v>89.7439483954011</v>
      </c>
    </row>
    <row r="459" spans="1:5">
      <c r="A459">
        <v>457</v>
      </c>
      <c r="B459">
        <v>4270.33778966459</v>
      </c>
      <c r="C459">
        <v>4270.33778966459</v>
      </c>
      <c r="D459">
        <v>506.785368969195</v>
      </c>
      <c r="E459">
        <v>89.744180430551</v>
      </c>
    </row>
    <row r="460" spans="1:5">
      <c r="A460">
        <v>458</v>
      </c>
      <c r="B460">
        <v>4270.33778966459</v>
      </c>
      <c r="C460">
        <v>4270.33778966459</v>
      </c>
      <c r="D460">
        <v>506.784223299875</v>
      </c>
      <c r="E460">
        <v>89.7430347612307</v>
      </c>
    </row>
    <row r="461" spans="1:5">
      <c r="A461">
        <v>459</v>
      </c>
      <c r="B461">
        <v>4270.33778966459</v>
      </c>
      <c r="C461">
        <v>4270.33778966459</v>
      </c>
      <c r="D461">
        <v>506.785184414444</v>
      </c>
      <c r="E461">
        <v>89.7439958757991</v>
      </c>
    </row>
    <row r="462" spans="1:5">
      <c r="A462">
        <v>460</v>
      </c>
      <c r="B462">
        <v>4270.33778966459</v>
      </c>
      <c r="C462">
        <v>4270.33778966459</v>
      </c>
      <c r="D462">
        <v>506.78670746099</v>
      </c>
      <c r="E462">
        <v>89.7455189223454</v>
      </c>
    </row>
    <row r="463" spans="1:5">
      <c r="A463">
        <v>461</v>
      </c>
      <c r="B463">
        <v>4270.33778966459</v>
      </c>
      <c r="C463">
        <v>4270.33778966459</v>
      </c>
      <c r="D463">
        <v>506.7856077591</v>
      </c>
      <c r="E463">
        <v>89.7444192204556</v>
      </c>
    </row>
    <row r="464" spans="1:5">
      <c r="A464">
        <v>462</v>
      </c>
      <c r="B464">
        <v>4270.33778966459</v>
      </c>
      <c r="C464">
        <v>4270.33778966459</v>
      </c>
      <c r="D464">
        <v>506.786127560517</v>
      </c>
      <c r="E464">
        <v>89.7449390218722</v>
      </c>
    </row>
    <row r="465" spans="1:5">
      <c r="A465">
        <v>463</v>
      </c>
      <c r="B465">
        <v>4270.33778966459</v>
      </c>
      <c r="C465">
        <v>4270.33778966459</v>
      </c>
      <c r="D465">
        <v>506.785380669756</v>
      </c>
      <c r="E465">
        <v>89.7441921311108</v>
      </c>
    </row>
    <row r="466" spans="1:5">
      <c r="A466">
        <v>464</v>
      </c>
      <c r="B466">
        <v>4270.33778966459</v>
      </c>
      <c r="C466">
        <v>4270.33778966459</v>
      </c>
      <c r="D466">
        <v>506.784464598711</v>
      </c>
      <c r="E466">
        <v>89.7432760600667</v>
      </c>
    </row>
    <row r="467" spans="1:5">
      <c r="A467">
        <v>465</v>
      </c>
      <c r="B467">
        <v>4270.33778966459</v>
      </c>
      <c r="C467">
        <v>4270.33778966459</v>
      </c>
      <c r="D467">
        <v>506.78554532308</v>
      </c>
      <c r="E467">
        <v>89.7443567844359</v>
      </c>
    </row>
    <row r="468" spans="1:5">
      <c r="A468">
        <v>466</v>
      </c>
      <c r="B468">
        <v>4270.33778966459</v>
      </c>
      <c r="C468">
        <v>4270.33778966459</v>
      </c>
      <c r="D468">
        <v>506.785212407082</v>
      </c>
      <c r="E468">
        <v>89.7440238684379</v>
      </c>
    </row>
    <row r="469" spans="1:5">
      <c r="A469">
        <v>467</v>
      </c>
      <c r="B469">
        <v>4270.33778966459</v>
      </c>
      <c r="C469">
        <v>4270.33778966459</v>
      </c>
      <c r="D469">
        <v>506.785470066111</v>
      </c>
      <c r="E469">
        <v>89.7442815274662</v>
      </c>
    </row>
    <row r="470" spans="1:5">
      <c r="A470">
        <v>468</v>
      </c>
      <c r="B470">
        <v>4270.33778966459</v>
      </c>
      <c r="C470">
        <v>4270.33778966459</v>
      </c>
      <c r="D470">
        <v>506.785447615958</v>
      </c>
      <c r="E470">
        <v>89.7442590773139</v>
      </c>
    </row>
    <row r="471" spans="1:5">
      <c r="A471">
        <v>469</v>
      </c>
      <c r="B471">
        <v>4270.33778966459</v>
      </c>
      <c r="C471">
        <v>4270.33778966459</v>
      </c>
      <c r="D471">
        <v>506.784531075261</v>
      </c>
      <c r="E471">
        <v>89.7433425366171</v>
      </c>
    </row>
    <row r="472" spans="1:5">
      <c r="A472">
        <v>470</v>
      </c>
      <c r="B472">
        <v>4270.33778966459</v>
      </c>
      <c r="C472">
        <v>4270.33778966459</v>
      </c>
      <c r="D472">
        <v>506.785296292821</v>
      </c>
      <c r="E472">
        <v>89.7441077541761</v>
      </c>
    </row>
    <row r="473" spans="1:5">
      <c r="A473">
        <v>471</v>
      </c>
      <c r="B473">
        <v>4270.33778966459</v>
      </c>
      <c r="C473">
        <v>4270.33778966459</v>
      </c>
      <c r="D473">
        <v>506.786066056236</v>
      </c>
      <c r="E473">
        <v>89.7448775175919</v>
      </c>
    </row>
    <row r="474" spans="1:5">
      <c r="A474">
        <v>472</v>
      </c>
      <c r="B474">
        <v>4270.33778966459</v>
      </c>
      <c r="C474">
        <v>4270.33778966459</v>
      </c>
      <c r="D474">
        <v>506.78540279321</v>
      </c>
      <c r="E474">
        <v>89.7442142545655</v>
      </c>
    </row>
    <row r="475" spans="1:5">
      <c r="A475">
        <v>473</v>
      </c>
      <c r="B475">
        <v>4270.33778966459</v>
      </c>
      <c r="C475">
        <v>4270.33778966459</v>
      </c>
      <c r="D475">
        <v>506.785357485962</v>
      </c>
      <c r="E475">
        <v>89.7441689473174</v>
      </c>
    </row>
    <row r="476" spans="1:5">
      <c r="A476">
        <v>474</v>
      </c>
      <c r="B476">
        <v>4270.33778966459</v>
      </c>
      <c r="C476">
        <v>4270.33778966459</v>
      </c>
      <c r="D476">
        <v>506.785653709182</v>
      </c>
      <c r="E476">
        <v>89.7444651705375</v>
      </c>
    </row>
    <row r="477" spans="1:5">
      <c r="A477">
        <v>475</v>
      </c>
      <c r="B477">
        <v>4270.33778966459</v>
      </c>
      <c r="C477">
        <v>4270.33778966459</v>
      </c>
      <c r="D477">
        <v>506.785517050222</v>
      </c>
      <c r="E477">
        <v>89.7443285115778</v>
      </c>
    </row>
    <row r="478" spans="1:5">
      <c r="A478">
        <v>476</v>
      </c>
      <c r="B478">
        <v>4270.33778966459</v>
      </c>
      <c r="C478">
        <v>4270.33778966459</v>
      </c>
      <c r="D478">
        <v>506.784868931942</v>
      </c>
      <c r="E478">
        <v>89.7436803932976</v>
      </c>
    </row>
    <row r="479" spans="1:5">
      <c r="A479">
        <v>477</v>
      </c>
      <c r="B479">
        <v>4270.33778966459</v>
      </c>
      <c r="C479">
        <v>4270.33778966459</v>
      </c>
      <c r="D479">
        <v>506.784964273805</v>
      </c>
      <c r="E479">
        <v>89.7437757351602</v>
      </c>
    </row>
    <row r="480" spans="1:5">
      <c r="A480">
        <v>478</v>
      </c>
      <c r="B480">
        <v>4270.33778966459</v>
      </c>
      <c r="C480">
        <v>4270.33778966459</v>
      </c>
      <c r="D480">
        <v>506.784169942837</v>
      </c>
      <c r="E480">
        <v>89.7429814041934</v>
      </c>
    </row>
    <row r="481" spans="1:5">
      <c r="A481">
        <v>479</v>
      </c>
      <c r="B481">
        <v>4270.33778966459</v>
      </c>
      <c r="C481">
        <v>4270.33778966459</v>
      </c>
      <c r="D481">
        <v>506.784937465206</v>
      </c>
      <c r="E481">
        <v>89.7437489265622</v>
      </c>
    </row>
    <row r="482" spans="1:5">
      <c r="A482">
        <v>480</v>
      </c>
      <c r="B482">
        <v>4270.33778966459</v>
      </c>
      <c r="C482">
        <v>4270.33778966459</v>
      </c>
      <c r="D482">
        <v>506.785425312243</v>
      </c>
      <c r="E482">
        <v>89.7442367735987</v>
      </c>
    </row>
    <row r="483" spans="1:5">
      <c r="A483">
        <v>481</v>
      </c>
      <c r="B483">
        <v>4270.33778966459</v>
      </c>
      <c r="C483">
        <v>4270.33778966459</v>
      </c>
      <c r="D483">
        <v>506.784984766076</v>
      </c>
      <c r="E483">
        <v>89.7437962274308</v>
      </c>
    </row>
    <row r="484" spans="1:5">
      <c r="A484">
        <v>482</v>
      </c>
      <c r="B484">
        <v>4270.33778966459</v>
      </c>
      <c r="C484">
        <v>4270.33778966459</v>
      </c>
      <c r="D484">
        <v>506.784851098243</v>
      </c>
      <c r="E484">
        <v>89.743662559599</v>
      </c>
    </row>
    <row r="485" spans="1:5">
      <c r="A485">
        <v>483</v>
      </c>
      <c r="B485">
        <v>4270.33778966459</v>
      </c>
      <c r="C485">
        <v>4270.33778966459</v>
      </c>
      <c r="D485">
        <v>506.785177711609</v>
      </c>
      <c r="E485">
        <v>89.7439891729648</v>
      </c>
    </row>
    <row r="486" spans="1:5">
      <c r="A486">
        <v>484</v>
      </c>
      <c r="B486">
        <v>4270.33778966459</v>
      </c>
      <c r="C486">
        <v>4270.33778966459</v>
      </c>
      <c r="D486">
        <v>506.784833345641</v>
      </c>
      <c r="E486">
        <v>89.7436448069967</v>
      </c>
    </row>
    <row r="487" spans="1:5">
      <c r="A487">
        <v>485</v>
      </c>
      <c r="B487">
        <v>4270.33778966459</v>
      </c>
      <c r="C487">
        <v>4270.33778966459</v>
      </c>
      <c r="D487">
        <v>506.785029493238</v>
      </c>
      <c r="E487">
        <v>89.7438409545941</v>
      </c>
    </row>
    <row r="488" spans="1:5">
      <c r="A488">
        <v>486</v>
      </c>
      <c r="B488">
        <v>4270.33778966459</v>
      </c>
      <c r="C488">
        <v>4270.33778966459</v>
      </c>
      <c r="D488">
        <v>506.785005361808</v>
      </c>
      <c r="E488">
        <v>89.743816823164</v>
      </c>
    </row>
    <row r="489" spans="1:5">
      <c r="A489">
        <v>487</v>
      </c>
      <c r="B489">
        <v>4270.33778966459</v>
      </c>
      <c r="C489">
        <v>4270.33778966459</v>
      </c>
      <c r="D489">
        <v>506.785377394863</v>
      </c>
      <c r="E489">
        <v>89.7441888562194</v>
      </c>
    </row>
    <row r="490" spans="1:5">
      <c r="A490">
        <v>488</v>
      </c>
      <c r="B490">
        <v>4270.33778966459</v>
      </c>
      <c r="C490">
        <v>4270.33778966459</v>
      </c>
      <c r="D490">
        <v>506.785331796545</v>
      </c>
      <c r="E490">
        <v>89.7441432579009</v>
      </c>
    </row>
    <row r="491" spans="1:5">
      <c r="A491">
        <v>489</v>
      </c>
      <c r="B491">
        <v>4270.33778966459</v>
      </c>
      <c r="C491">
        <v>4270.33778966459</v>
      </c>
      <c r="D491">
        <v>506.78549144102</v>
      </c>
      <c r="E491">
        <v>89.7443029023756</v>
      </c>
    </row>
    <row r="492" spans="1:5">
      <c r="A492">
        <v>490</v>
      </c>
      <c r="B492">
        <v>4270.33778966459</v>
      </c>
      <c r="C492">
        <v>4270.33778966459</v>
      </c>
      <c r="D492">
        <v>506.785471057674</v>
      </c>
      <c r="E492">
        <v>89.7442825190293</v>
      </c>
    </row>
    <row r="493" spans="1:5">
      <c r="A493">
        <v>491</v>
      </c>
      <c r="B493">
        <v>4270.33778966459</v>
      </c>
      <c r="C493">
        <v>4270.33778966459</v>
      </c>
      <c r="D493">
        <v>506.785901672569</v>
      </c>
      <c r="E493">
        <v>89.7447131339252</v>
      </c>
    </row>
    <row r="494" spans="1:5">
      <c r="A494">
        <v>492</v>
      </c>
      <c r="B494">
        <v>4270.33778966459</v>
      </c>
      <c r="C494">
        <v>4270.33778966459</v>
      </c>
      <c r="D494">
        <v>506.785849454611</v>
      </c>
      <c r="E494">
        <v>89.7446609159674</v>
      </c>
    </row>
    <row r="495" spans="1:5">
      <c r="A495">
        <v>493</v>
      </c>
      <c r="B495">
        <v>4270.33778966459</v>
      </c>
      <c r="C495">
        <v>4270.33778966459</v>
      </c>
      <c r="D495">
        <v>506.784956252991</v>
      </c>
      <c r="E495">
        <v>89.7437677143469</v>
      </c>
    </row>
    <row r="496" spans="1:5">
      <c r="A496">
        <v>494</v>
      </c>
      <c r="B496">
        <v>4270.33778966459</v>
      </c>
      <c r="C496">
        <v>4270.33778966459</v>
      </c>
      <c r="D496">
        <v>506.785263806347</v>
      </c>
      <c r="E496">
        <v>89.7440752677034</v>
      </c>
    </row>
    <row r="497" spans="1:5">
      <c r="A497">
        <v>495</v>
      </c>
      <c r="B497">
        <v>4270.33778966459</v>
      </c>
      <c r="C497">
        <v>4270.33778966459</v>
      </c>
      <c r="D497">
        <v>506.785520993891</v>
      </c>
      <c r="E497">
        <v>89.7443324552463</v>
      </c>
    </row>
    <row r="498" spans="1:5">
      <c r="A498">
        <v>496</v>
      </c>
      <c r="B498">
        <v>4270.33778966459</v>
      </c>
      <c r="C498">
        <v>4270.33778966459</v>
      </c>
      <c r="D498">
        <v>506.785682447941</v>
      </c>
      <c r="E498">
        <v>89.7444939092967</v>
      </c>
    </row>
    <row r="499" spans="1:5">
      <c r="A499">
        <v>497</v>
      </c>
      <c r="B499">
        <v>4270.33778966459</v>
      </c>
      <c r="C499">
        <v>4270.33778966459</v>
      </c>
      <c r="D499">
        <v>506.78572779826</v>
      </c>
      <c r="E499">
        <v>89.7445392596154</v>
      </c>
    </row>
    <row r="500" spans="1:5">
      <c r="A500">
        <v>498</v>
      </c>
      <c r="B500">
        <v>4270.33778966459</v>
      </c>
      <c r="C500">
        <v>4270.33778966459</v>
      </c>
      <c r="D500">
        <v>506.785606932126</v>
      </c>
      <c r="E500">
        <v>89.7444183934821</v>
      </c>
    </row>
    <row r="501" spans="1:5">
      <c r="A501">
        <v>499</v>
      </c>
      <c r="B501">
        <v>4270.33778966459</v>
      </c>
      <c r="C501">
        <v>4270.33778966459</v>
      </c>
      <c r="D501">
        <v>506.785519930996</v>
      </c>
      <c r="E501">
        <v>89.7443313923516</v>
      </c>
    </row>
    <row r="502" spans="1:5">
      <c r="A502">
        <v>500</v>
      </c>
      <c r="B502">
        <v>4270.33778966459</v>
      </c>
      <c r="C502">
        <v>4270.33778966459</v>
      </c>
      <c r="D502">
        <v>506.785954172137</v>
      </c>
      <c r="E502">
        <v>89.7447656334931</v>
      </c>
    </row>
    <row r="503" spans="1:5">
      <c r="A503">
        <v>501</v>
      </c>
      <c r="B503">
        <v>4270.33778966459</v>
      </c>
      <c r="C503">
        <v>4270.33778966459</v>
      </c>
      <c r="D503">
        <v>506.785508641826</v>
      </c>
      <c r="E503">
        <v>89.7443201031812</v>
      </c>
    </row>
    <row r="504" spans="1:5">
      <c r="A504">
        <v>502</v>
      </c>
      <c r="B504">
        <v>4270.33778966459</v>
      </c>
      <c r="C504">
        <v>4270.33778966459</v>
      </c>
      <c r="D504">
        <v>506.785501456527</v>
      </c>
      <c r="E504">
        <v>89.7443129178828</v>
      </c>
    </row>
    <row r="505" spans="1:5">
      <c r="A505">
        <v>503</v>
      </c>
      <c r="B505">
        <v>4270.33778966459</v>
      </c>
      <c r="C505">
        <v>4270.33778966459</v>
      </c>
      <c r="D505">
        <v>506.785471764108</v>
      </c>
      <c r="E505">
        <v>89.7442832254642</v>
      </c>
    </row>
    <row r="506" spans="1:5">
      <c r="A506">
        <v>504</v>
      </c>
      <c r="B506">
        <v>4270.33778966459</v>
      </c>
      <c r="C506">
        <v>4270.33778966459</v>
      </c>
      <c r="D506">
        <v>506.785511877602</v>
      </c>
      <c r="E506">
        <v>89.7443233389571</v>
      </c>
    </row>
    <row r="507" spans="1:5">
      <c r="A507">
        <v>505</v>
      </c>
      <c r="B507">
        <v>4270.33778966459</v>
      </c>
      <c r="C507">
        <v>4270.33778966459</v>
      </c>
      <c r="D507">
        <v>506.785268428591</v>
      </c>
      <c r="E507">
        <v>89.7440798899467</v>
      </c>
    </row>
    <row r="508" spans="1:5">
      <c r="A508">
        <v>506</v>
      </c>
      <c r="B508">
        <v>4270.33778966459</v>
      </c>
      <c r="C508">
        <v>4270.33778966459</v>
      </c>
      <c r="D508">
        <v>506.785494499165</v>
      </c>
      <c r="E508">
        <v>89.7443059605204</v>
      </c>
    </row>
    <row r="509" spans="1:5">
      <c r="A509">
        <v>507</v>
      </c>
      <c r="B509">
        <v>4270.33778966459</v>
      </c>
      <c r="C509">
        <v>4270.33778966459</v>
      </c>
      <c r="D509">
        <v>506.785770436493</v>
      </c>
      <c r="E509">
        <v>89.7445818978489</v>
      </c>
    </row>
    <row r="510" spans="1:5">
      <c r="A510">
        <v>508</v>
      </c>
      <c r="B510">
        <v>4270.33778966459</v>
      </c>
      <c r="C510">
        <v>4270.33778966459</v>
      </c>
      <c r="D510">
        <v>506.7854029907</v>
      </c>
      <c r="E510">
        <v>89.7442144520556</v>
      </c>
    </row>
    <row r="511" spans="1:5">
      <c r="A511">
        <v>509</v>
      </c>
      <c r="B511">
        <v>4270.33778966459</v>
      </c>
      <c r="C511">
        <v>4270.33778966459</v>
      </c>
      <c r="D511">
        <v>506.785400883381</v>
      </c>
      <c r="E511">
        <v>89.7442123447369</v>
      </c>
    </row>
    <row r="512" spans="1:5">
      <c r="A512">
        <v>510</v>
      </c>
      <c r="B512">
        <v>4270.33778966459</v>
      </c>
      <c r="C512">
        <v>4270.33778966459</v>
      </c>
      <c r="D512">
        <v>506.785398137944</v>
      </c>
      <c r="E512">
        <v>89.7442095993001</v>
      </c>
    </row>
    <row r="513" spans="1:5">
      <c r="A513">
        <v>511</v>
      </c>
      <c r="B513">
        <v>4270.33778966459</v>
      </c>
      <c r="C513">
        <v>4270.33778966459</v>
      </c>
      <c r="D513">
        <v>506.785410159968</v>
      </c>
      <c r="E513">
        <v>89.7442216213236</v>
      </c>
    </row>
    <row r="514" spans="1:5">
      <c r="A514">
        <v>512</v>
      </c>
      <c r="B514">
        <v>4270.33778966459</v>
      </c>
      <c r="C514">
        <v>4270.33778966459</v>
      </c>
      <c r="D514">
        <v>506.785123137422</v>
      </c>
      <c r="E514">
        <v>89.7439345987784</v>
      </c>
    </row>
    <row r="515" spans="1:5">
      <c r="A515">
        <v>513</v>
      </c>
      <c r="B515">
        <v>4270.33778966459</v>
      </c>
      <c r="C515">
        <v>4270.33778966459</v>
      </c>
      <c r="D515">
        <v>506.785451643267</v>
      </c>
      <c r="E515">
        <v>89.7442631046223</v>
      </c>
    </row>
    <row r="516" spans="1:5">
      <c r="A516">
        <v>514</v>
      </c>
      <c r="B516">
        <v>4270.33778966459</v>
      </c>
      <c r="C516">
        <v>4270.33778966459</v>
      </c>
      <c r="D516">
        <v>506.785729978052</v>
      </c>
      <c r="E516">
        <v>89.7445414394074</v>
      </c>
    </row>
    <row r="517" spans="1:5">
      <c r="A517">
        <v>515</v>
      </c>
      <c r="B517">
        <v>4270.33778966459</v>
      </c>
      <c r="C517">
        <v>4270.33778966459</v>
      </c>
      <c r="D517">
        <v>506.785319585184</v>
      </c>
      <c r="E517">
        <v>89.7441310465401</v>
      </c>
    </row>
    <row r="518" spans="1:5">
      <c r="A518">
        <v>516</v>
      </c>
      <c r="B518">
        <v>4270.33778966459</v>
      </c>
      <c r="C518">
        <v>4270.33778966459</v>
      </c>
      <c r="D518">
        <v>506.785448350899</v>
      </c>
      <c r="E518">
        <v>89.7442598122549</v>
      </c>
    </row>
    <row r="519" spans="1:5">
      <c r="A519">
        <v>517</v>
      </c>
      <c r="B519">
        <v>4270.33778966459</v>
      </c>
      <c r="C519">
        <v>4270.33778966459</v>
      </c>
      <c r="D519">
        <v>506.785388179733</v>
      </c>
      <c r="E519">
        <v>89.7441996410887</v>
      </c>
    </row>
    <row r="520" spans="1:5">
      <c r="A520">
        <v>518</v>
      </c>
      <c r="B520">
        <v>4270.33778966459</v>
      </c>
      <c r="C520">
        <v>4270.33778966459</v>
      </c>
      <c r="D520">
        <v>506.785436143482</v>
      </c>
      <c r="E520">
        <v>89.7442476048381</v>
      </c>
    </row>
    <row r="521" spans="1:5">
      <c r="A521">
        <v>519</v>
      </c>
      <c r="B521">
        <v>4270.33778966459</v>
      </c>
      <c r="C521">
        <v>4270.33778966459</v>
      </c>
      <c r="D521">
        <v>506.785502983993</v>
      </c>
      <c r="E521">
        <v>89.7443144453482</v>
      </c>
    </row>
    <row r="522" spans="1:5">
      <c r="A522">
        <v>520</v>
      </c>
      <c r="B522">
        <v>4270.33778966459</v>
      </c>
      <c r="C522">
        <v>4270.33778966459</v>
      </c>
      <c r="D522">
        <v>506.785677809508</v>
      </c>
      <c r="E522">
        <v>89.7444892708634</v>
      </c>
    </row>
    <row r="523" spans="1:5">
      <c r="A523">
        <v>521</v>
      </c>
      <c r="B523">
        <v>4270.33778966459</v>
      </c>
      <c r="C523">
        <v>4270.33778966459</v>
      </c>
      <c r="D523">
        <v>506.785329066537</v>
      </c>
      <c r="E523">
        <v>89.7441405278932</v>
      </c>
    </row>
    <row r="524" spans="1:5">
      <c r="A524">
        <v>522</v>
      </c>
      <c r="B524">
        <v>4270.33778966459</v>
      </c>
      <c r="C524">
        <v>4270.33778966459</v>
      </c>
      <c r="D524">
        <v>506.785267073257</v>
      </c>
      <c r="E524">
        <v>89.7440785346127</v>
      </c>
    </row>
    <row r="525" spans="1:5">
      <c r="A525">
        <v>523</v>
      </c>
      <c r="B525">
        <v>4270.33778966459</v>
      </c>
      <c r="C525">
        <v>4270.33778966459</v>
      </c>
      <c r="D525">
        <v>506.785418150858</v>
      </c>
      <c r="E525">
        <v>89.7442296122131</v>
      </c>
    </row>
    <row r="526" spans="1:5">
      <c r="A526">
        <v>524</v>
      </c>
      <c r="B526">
        <v>4270.33778966459</v>
      </c>
      <c r="C526">
        <v>4270.33778966459</v>
      </c>
      <c r="D526">
        <v>506.785170663578</v>
      </c>
      <c r="E526">
        <v>89.7439821249335</v>
      </c>
    </row>
    <row r="527" spans="1:5">
      <c r="A527">
        <v>525</v>
      </c>
      <c r="B527">
        <v>4270.33778966459</v>
      </c>
      <c r="C527">
        <v>4270.33778966459</v>
      </c>
      <c r="D527">
        <v>506.785297922633</v>
      </c>
      <c r="E527">
        <v>89.7441093839884</v>
      </c>
    </row>
    <row r="528" spans="1:5">
      <c r="A528">
        <v>526</v>
      </c>
      <c r="B528">
        <v>4270.33778966459</v>
      </c>
      <c r="C528">
        <v>4270.33778966459</v>
      </c>
      <c r="D528">
        <v>506.785412828575</v>
      </c>
      <c r="E528">
        <v>89.7442242899304</v>
      </c>
    </row>
    <row r="529" spans="1:5">
      <c r="A529">
        <v>527</v>
      </c>
      <c r="B529">
        <v>4270.33778966459</v>
      </c>
      <c r="C529">
        <v>4270.33778966459</v>
      </c>
      <c r="D529">
        <v>506.785321583458</v>
      </c>
      <c r="E529">
        <v>89.7441330448135</v>
      </c>
    </row>
    <row r="530" spans="1:5">
      <c r="A530">
        <v>528</v>
      </c>
      <c r="B530">
        <v>4270.33778966459</v>
      </c>
      <c r="C530">
        <v>4270.33778966459</v>
      </c>
      <c r="D530">
        <v>506.785333813222</v>
      </c>
      <c r="E530">
        <v>89.7441452745778</v>
      </c>
    </row>
    <row r="531" spans="1:5">
      <c r="A531">
        <v>529</v>
      </c>
      <c r="B531">
        <v>4270.33778966459</v>
      </c>
      <c r="C531">
        <v>4270.33778966459</v>
      </c>
      <c r="D531">
        <v>506.785351655443</v>
      </c>
      <c r="E531">
        <v>89.7441631167982</v>
      </c>
    </row>
    <row r="532" spans="1:5">
      <c r="A532">
        <v>530</v>
      </c>
      <c r="B532">
        <v>4270.33778966459</v>
      </c>
      <c r="C532">
        <v>4270.33778966459</v>
      </c>
      <c r="D532">
        <v>506.785250065675</v>
      </c>
      <c r="E532">
        <v>89.744061527031</v>
      </c>
    </row>
    <row r="533" spans="1:5">
      <c r="A533">
        <v>531</v>
      </c>
      <c r="B533">
        <v>4270.33778966459</v>
      </c>
      <c r="C533">
        <v>4270.33778966459</v>
      </c>
      <c r="D533">
        <v>506.785191825955</v>
      </c>
      <c r="E533">
        <v>89.7440032873106</v>
      </c>
    </row>
    <row r="534" spans="1:5">
      <c r="A534">
        <v>532</v>
      </c>
      <c r="B534">
        <v>4270.33778966459</v>
      </c>
      <c r="C534">
        <v>4270.33778966459</v>
      </c>
      <c r="D534">
        <v>506.785261622963</v>
      </c>
      <c r="E534">
        <v>89.7440730843184</v>
      </c>
    </row>
    <row r="535" spans="1:5">
      <c r="A535">
        <v>533</v>
      </c>
      <c r="B535">
        <v>4270.33778966459</v>
      </c>
      <c r="C535">
        <v>4270.33778966459</v>
      </c>
      <c r="D535">
        <v>506.785305376841</v>
      </c>
      <c r="E535">
        <v>89.7441168381967</v>
      </c>
    </row>
    <row r="536" spans="1:5">
      <c r="A536">
        <v>534</v>
      </c>
      <c r="B536">
        <v>4270.33778966459</v>
      </c>
      <c r="C536">
        <v>4270.33778966459</v>
      </c>
      <c r="D536">
        <v>506.785326853582</v>
      </c>
      <c r="E536">
        <v>89.7441383149382</v>
      </c>
    </row>
    <row r="537" spans="1:5">
      <c r="A537">
        <v>535</v>
      </c>
      <c r="B537">
        <v>4270.33778966459</v>
      </c>
      <c r="C537">
        <v>4270.33778966459</v>
      </c>
      <c r="D537">
        <v>506.785259225521</v>
      </c>
      <c r="E537">
        <v>89.7440706868773</v>
      </c>
    </row>
    <row r="538" spans="1:5">
      <c r="A538">
        <v>536</v>
      </c>
      <c r="B538">
        <v>4270.33778966459</v>
      </c>
      <c r="C538">
        <v>4270.33778966459</v>
      </c>
      <c r="D538">
        <v>506.785193328155</v>
      </c>
      <c r="E538">
        <v>89.7440047895111</v>
      </c>
    </row>
    <row r="539" spans="1:5">
      <c r="A539">
        <v>537</v>
      </c>
      <c r="B539">
        <v>4270.33778966459</v>
      </c>
      <c r="C539">
        <v>4270.33778966459</v>
      </c>
      <c r="D539">
        <v>506.785215868599</v>
      </c>
      <c r="E539">
        <v>89.7440273299553</v>
      </c>
    </row>
    <row r="540" spans="1:5">
      <c r="A540">
        <v>538</v>
      </c>
      <c r="B540">
        <v>4270.33778966459</v>
      </c>
      <c r="C540">
        <v>4270.33778966459</v>
      </c>
      <c r="D540">
        <v>506.785221642594</v>
      </c>
      <c r="E540">
        <v>89.74403310395</v>
      </c>
    </row>
    <row r="541" spans="1:5">
      <c r="A541">
        <v>539</v>
      </c>
      <c r="B541">
        <v>4270.33778966459</v>
      </c>
      <c r="C541">
        <v>4270.33778966459</v>
      </c>
      <c r="D541">
        <v>506.785247395165</v>
      </c>
      <c r="E541">
        <v>89.7440588565207</v>
      </c>
    </row>
    <row r="542" spans="1:5">
      <c r="A542">
        <v>540</v>
      </c>
      <c r="B542">
        <v>4270.33778966459</v>
      </c>
      <c r="C542">
        <v>4270.33778966459</v>
      </c>
      <c r="D542">
        <v>506.785275343571</v>
      </c>
      <c r="E542">
        <v>89.7440868049264</v>
      </c>
    </row>
    <row r="543" spans="1:5">
      <c r="A543">
        <v>541</v>
      </c>
      <c r="B543">
        <v>4270.33778966459</v>
      </c>
      <c r="C543">
        <v>4270.33778966459</v>
      </c>
      <c r="D543">
        <v>506.785292113492</v>
      </c>
      <c r="E543">
        <v>89.7441035748476</v>
      </c>
    </row>
    <row r="544" spans="1:5">
      <c r="A544">
        <v>542</v>
      </c>
      <c r="B544">
        <v>4270.33778966459</v>
      </c>
      <c r="C544">
        <v>4270.33778966459</v>
      </c>
      <c r="D544">
        <v>506.785281570214</v>
      </c>
      <c r="E544">
        <v>89.74409303157</v>
      </c>
    </row>
    <row r="545" spans="1:5">
      <c r="A545">
        <v>543</v>
      </c>
      <c r="B545">
        <v>4270.33778966459</v>
      </c>
      <c r="C545">
        <v>4270.33778966459</v>
      </c>
      <c r="D545">
        <v>506.785279412597</v>
      </c>
      <c r="E545">
        <v>89.7440908739525</v>
      </c>
    </row>
    <row r="546" spans="1:5">
      <c r="A546">
        <v>544</v>
      </c>
      <c r="B546">
        <v>4270.33778966459</v>
      </c>
      <c r="C546">
        <v>4270.33778966459</v>
      </c>
      <c r="D546">
        <v>506.78529132098</v>
      </c>
      <c r="E546">
        <v>89.7441027823363</v>
      </c>
    </row>
    <row r="547" spans="1:5">
      <c r="A547">
        <v>545</v>
      </c>
      <c r="B547">
        <v>4270.33778966459</v>
      </c>
      <c r="C547">
        <v>4270.33778966459</v>
      </c>
      <c r="D547">
        <v>506.785444685749</v>
      </c>
      <c r="E547">
        <v>89.7442561471046</v>
      </c>
    </row>
    <row r="548" spans="1:5">
      <c r="A548">
        <v>546</v>
      </c>
      <c r="B548">
        <v>4270.33778966459</v>
      </c>
      <c r="C548">
        <v>4270.33778966459</v>
      </c>
      <c r="D548">
        <v>506.785427323526</v>
      </c>
      <c r="E548">
        <v>89.7442387848821</v>
      </c>
    </row>
    <row r="549" spans="1:5">
      <c r="A549">
        <v>547</v>
      </c>
      <c r="B549">
        <v>4270.33778966459</v>
      </c>
      <c r="C549">
        <v>4270.33778966459</v>
      </c>
      <c r="D549">
        <v>506.785426263411</v>
      </c>
      <c r="E549">
        <v>89.7442377247667</v>
      </c>
    </row>
    <row r="550" spans="1:5">
      <c r="A550">
        <v>548</v>
      </c>
      <c r="B550">
        <v>4270.33778966459</v>
      </c>
      <c r="C550">
        <v>4270.33778966459</v>
      </c>
      <c r="D550">
        <v>506.785366819898</v>
      </c>
      <c r="E550">
        <v>89.744178281254</v>
      </c>
    </row>
    <row r="551" spans="1:5">
      <c r="A551">
        <v>549</v>
      </c>
      <c r="B551">
        <v>4270.33778966459</v>
      </c>
      <c r="C551">
        <v>4270.33778966459</v>
      </c>
      <c r="D551">
        <v>506.785593543199</v>
      </c>
      <c r="E551">
        <v>89.7444050045544</v>
      </c>
    </row>
    <row r="552" spans="1:5">
      <c r="A552">
        <v>550</v>
      </c>
      <c r="B552">
        <v>4270.33778966459</v>
      </c>
      <c r="C552">
        <v>4270.33778966459</v>
      </c>
      <c r="D552">
        <v>506.785485048192</v>
      </c>
      <c r="E552">
        <v>89.7442965095483</v>
      </c>
    </row>
    <row r="553" spans="1:5">
      <c r="A553">
        <v>551</v>
      </c>
      <c r="B553">
        <v>4270.33778966459</v>
      </c>
      <c r="C553">
        <v>4270.33778966459</v>
      </c>
      <c r="D553">
        <v>506.785457204356</v>
      </c>
      <c r="E553">
        <v>89.7442686657114</v>
      </c>
    </row>
    <row r="554" spans="1:5">
      <c r="A554">
        <v>552</v>
      </c>
      <c r="B554">
        <v>4270.33778966459</v>
      </c>
      <c r="C554">
        <v>4270.33778966459</v>
      </c>
      <c r="D554">
        <v>506.78540161075</v>
      </c>
      <c r="E554">
        <v>89.7442130721062</v>
      </c>
    </row>
    <row r="555" spans="1:5">
      <c r="A555">
        <v>553</v>
      </c>
      <c r="B555">
        <v>4270.33778966459</v>
      </c>
      <c r="C555">
        <v>4270.33778966459</v>
      </c>
      <c r="D555">
        <v>506.785304918814</v>
      </c>
      <c r="E555">
        <v>89.7441163801702</v>
      </c>
    </row>
    <row r="556" spans="1:5">
      <c r="A556">
        <v>554</v>
      </c>
      <c r="B556">
        <v>4270.33778966459</v>
      </c>
      <c r="C556">
        <v>4270.33778966459</v>
      </c>
      <c r="D556">
        <v>506.7854470229</v>
      </c>
      <c r="E556">
        <v>89.7442584842555</v>
      </c>
    </row>
    <row r="557" spans="1:5">
      <c r="A557">
        <v>555</v>
      </c>
      <c r="B557">
        <v>4270.33778966459</v>
      </c>
      <c r="C557">
        <v>4270.33778966459</v>
      </c>
      <c r="D557">
        <v>506.7854576731</v>
      </c>
      <c r="E557">
        <v>89.7442691344555</v>
      </c>
    </row>
    <row r="558" spans="1:5">
      <c r="A558">
        <v>556</v>
      </c>
      <c r="B558">
        <v>4270.33778966459</v>
      </c>
      <c r="C558">
        <v>4270.33778966459</v>
      </c>
      <c r="D558">
        <v>506.785430077268</v>
      </c>
      <c r="E558">
        <v>89.7442415386241</v>
      </c>
    </row>
    <row r="559" spans="1:5">
      <c r="A559">
        <v>557</v>
      </c>
      <c r="B559">
        <v>4270.33778966459</v>
      </c>
      <c r="C559">
        <v>4270.33778966459</v>
      </c>
      <c r="D559">
        <v>506.785366751918</v>
      </c>
      <c r="E559">
        <v>89.7441782132734</v>
      </c>
    </row>
    <row r="560" spans="1:5">
      <c r="A560">
        <v>558</v>
      </c>
      <c r="B560">
        <v>4270.33778966459</v>
      </c>
      <c r="C560">
        <v>4270.33778966459</v>
      </c>
      <c r="D560">
        <v>506.785398807676</v>
      </c>
      <c r="E560">
        <v>89.7442102690312</v>
      </c>
    </row>
    <row r="561" spans="1:5">
      <c r="A561">
        <v>559</v>
      </c>
      <c r="B561">
        <v>4270.33778966459</v>
      </c>
      <c r="C561">
        <v>4270.33778966459</v>
      </c>
      <c r="D561">
        <v>506.785471559918</v>
      </c>
      <c r="E561">
        <v>89.7442830212737</v>
      </c>
    </row>
    <row r="562" spans="1:5">
      <c r="A562">
        <v>560</v>
      </c>
      <c r="B562">
        <v>4270.33778966459</v>
      </c>
      <c r="C562">
        <v>4270.33778966459</v>
      </c>
      <c r="D562">
        <v>506.785418223104</v>
      </c>
      <c r="E562">
        <v>89.7442296844596</v>
      </c>
    </row>
    <row r="563" spans="1:5">
      <c r="A563">
        <v>561</v>
      </c>
      <c r="B563">
        <v>4270.33778966459</v>
      </c>
      <c r="C563">
        <v>4270.33778966459</v>
      </c>
      <c r="D563">
        <v>506.78538154616</v>
      </c>
      <c r="E563">
        <v>89.7441930075158</v>
      </c>
    </row>
    <row r="564" spans="1:5">
      <c r="A564">
        <v>562</v>
      </c>
      <c r="B564">
        <v>4270.33778966459</v>
      </c>
      <c r="C564">
        <v>4270.33778966459</v>
      </c>
      <c r="D564">
        <v>506.785467018884</v>
      </c>
      <c r="E564">
        <v>89.74427848024</v>
      </c>
    </row>
    <row r="565" spans="1:5">
      <c r="A565">
        <v>563</v>
      </c>
      <c r="B565">
        <v>4270.33778966459</v>
      </c>
      <c r="C565">
        <v>4270.33778966459</v>
      </c>
      <c r="D565">
        <v>506.78540162273</v>
      </c>
      <c r="E565">
        <v>89.7442130840856</v>
      </c>
    </row>
    <row r="566" spans="1:5">
      <c r="A566">
        <v>564</v>
      </c>
      <c r="B566">
        <v>4270.33778966459</v>
      </c>
      <c r="C566">
        <v>4270.33778966459</v>
      </c>
      <c r="D566">
        <v>506.785383040282</v>
      </c>
      <c r="E566">
        <v>89.7441945016375</v>
      </c>
    </row>
    <row r="567" spans="1:5">
      <c r="A567">
        <v>565</v>
      </c>
      <c r="B567">
        <v>4270.33778966459</v>
      </c>
      <c r="C567">
        <v>4270.33778966459</v>
      </c>
      <c r="D567">
        <v>506.785389884132</v>
      </c>
      <c r="E567">
        <v>89.744201345488</v>
      </c>
    </row>
    <row r="568" spans="1:5">
      <c r="A568">
        <v>566</v>
      </c>
      <c r="B568">
        <v>4270.33778966459</v>
      </c>
      <c r="C568">
        <v>4270.33778966459</v>
      </c>
      <c r="D568">
        <v>506.785345260718</v>
      </c>
      <c r="E568">
        <v>89.7441567220746</v>
      </c>
    </row>
    <row r="569" spans="1:5">
      <c r="A569">
        <v>567</v>
      </c>
      <c r="B569">
        <v>4270.33778966459</v>
      </c>
      <c r="C569">
        <v>4270.33778966459</v>
      </c>
      <c r="D569">
        <v>506.785352411499</v>
      </c>
      <c r="E569">
        <v>89.7441638728548</v>
      </c>
    </row>
    <row r="570" spans="1:5">
      <c r="A570">
        <v>568</v>
      </c>
      <c r="B570">
        <v>4270.33778966459</v>
      </c>
      <c r="C570">
        <v>4270.33778966459</v>
      </c>
      <c r="D570">
        <v>506.785327151853</v>
      </c>
      <c r="E570">
        <v>89.7441386132089</v>
      </c>
    </row>
    <row r="571" spans="1:5">
      <c r="A571">
        <v>569</v>
      </c>
      <c r="B571">
        <v>4270.33778966459</v>
      </c>
      <c r="C571">
        <v>4270.33778966459</v>
      </c>
      <c r="D571">
        <v>506.785299675387</v>
      </c>
      <c r="E571">
        <v>89.744111136743</v>
      </c>
    </row>
    <row r="572" spans="1:5">
      <c r="A572">
        <v>570</v>
      </c>
      <c r="B572">
        <v>4270.33778966459</v>
      </c>
      <c r="C572">
        <v>4270.33778966459</v>
      </c>
      <c r="D572">
        <v>506.785326226869</v>
      </c>
      <c r="E572">
        <v>89.7441376882252</v>
      </c>
    </row>
    <row r="573" spans="1:5">
      <c r="A573">
        <v>571</v>
      </c>
      <c r="B573">
        <v>4270.33778966459</v>
      </c>
      <c r="C573">
        <v>4270.33778966459</v>
      </c>
      <c r="D573">
        <v>506.785319594167</v>
      </c>
      <c r="E573">
        <v>89.7441310555229</v>
      </c>
    </row>
    <row r="574" spans="1:5">
      <c r="A574">
        <v>572</v>
      </c>
      <c r="B574">
        <v>4270.33778966459</v>
      </c>
      <c r="C574">
        <v>4270.33778966459</v>
      </c>
      <c r="D574">
        <v>506.785316586628</v>
      </c>
      <c r="E574">
        <v>89.744128047984</v>
      </c>
    </row>
    <row r="575" spans="1:5">
      <c r="A575">
        <v>573</v>
      </c>
      <c r="B575">
        <v>4270.33778966459</v>
      </c>
      <c r="C575">
        <v>4270.33778966459</v>
      </c>
      <c r="D575">
        <v>506.785309459213</v>
      </c>
      <c r="E575">
        <v>89.7441209205688</v>
      </c>
    </row>
    <row r="576" spans="1:5">
      <c r="A576">
        <v>574</v>
      </c>
      <c r="B576">
        <v>4270.33778966459</v>
      </c>
      <c r="C576">
        <v>4270.33778966459</v>
      </c>
      <c r="D576">
        <v>506.78529531748</v>
      </c>
      <c r="E576">
        <v>89.7441067788353</v>
      </c>
    </row>
    <row r="577" spans="1:5">
      <c r="A577">
        <v>575</v>
      </c>
      <c r="B577">
        <v>4270.33778966459</v>
      </c>
      <c r="C577">
        <v>4270.33778966459</v>
      </c>
      <c r="D577">
        <v>506.785298873388</v>
      </c>
      <c r="E577">
        <v>89.7441103347437</v>
      </c>
    </row>
    <row r="578" spans="1:5">
      <c r="A578">
        <v>576</v>
      </c>
      <c r="B578">
        <v>4270.33778966459</v>
      </c>
      <c r="C578">
        <v>4270.33778966459</v>
      </c>
      <c r="D578">
        <v>506.785375448918</v>
      </c>
      <c r="E578">
        <v>89.7441869102737</v>
      </c>
    </row>
    <row r="579" spans="1:5">
      <c r="A579">
        <v>577</v>
      </c>
      <c r="B579">
        <v>4270.33778966459</v>
      </c>
      <c r="C579">
        <v>4270.33778966459</v>
      </c>
      <c r="D579">
        <v>506.785352759821</v>
      </c>
      <c r="E579">
        <v>89.7441642211767</v>
      </c>
    </row>
    <row r="580" spans="1:5">
      <c r="A580">
        <v>578</v>
      </c>
      <c r="B580">
        <v>4270.33778966459</v>
      </c>
      <c r="C580">
        <v>4270.33778966459</v>
      </c>
      <c r="D580">
        <v>506.785368671451</v>
      </c>
      <c r="E580">
        <v>89.7441801328064</v>
      </c>
    </row>
    <row r="581" spans="1:5">
      <c r="A581">
        <v>579</v>
      </c>
      <c r="B581">
        <v>4270.33778966459</v>
      </c>
      <c r="C581">
        <v>4270.33778966459</v>
      </c>
      <c r="D581">
        <v>506.785377986519</v>
      </c>
      <c r="E581">
        <v>89.7441894478745</v>
      </c>
    </row>
    <row r="582" spans="1:5">
      <c r="A582">
        <v>580</v>
      </c>
      <c r="B582">
        <v>4270.33778966459</v>
      </c>
      <c r="C582">
        <v>4270.33778966459</v>
      </c>
      <c r="D582">
        <v>506.785373386434</v>
      </c>
      <c r="E582">
        <v>89.7441848477904</v>
      </c>
    </row>
    <row r="583" spans="1:5">
      <c r="A583">
        <v>581</v>
      </c>
      <c r="B583">
        <v>4270.33778966459</v>
      </c>
      <c r="C583">
        <v>4270.33778966459</v>
      </c>
      <c r="D583">
        <v>506.785387266038</v>
      </c>
      <c r="E583">
        <v>89.7441987273944</v>
      </c>
    </row>
    <row r="584" spans="1:5">
      <c r="A584">
        <v>582</v>
      </c>
      <c r="B584">
        <v>4270.33778966459</v>
      </c>
      <c r="C584">
        <v>4270.33778966459</v>
      </c>
      <c r="D584">
        <v>506.78539902985</v>
      </c>
      <c r="E584">
        <v>89.7442104912052</v>
      </c>
    </row>
    <row r="585" spans="1:5">
      <c r="A585">
        <v>583</v>
      </c>
      <c r="B585">
        <v>4270.33778966459</v>
      </c>
      <c r="C585">
        <v>4270.33778966459</v>
      </c>
      <c r="D585">
        <v>506.785360326402</v>
      </c>
      <c r="E585">
        <v>89.7441717877583</v>
      </c>
    </row>
    <row r="586" spans="1:5">
      <c r="A586">
        <v>584</v>
      </c>
      <c r="B586">
        <v>4270.33778966459</v>
      </c>
      <c r="C586">
        <v>4270.33778966459</v>
      </c>
      <c r="D586">
        <v>506.785435082926</v>
      </c>
      <c r="E586">
        <v>89.744246544282</v>
      </c>
    </row>
    <row r="587" spans="1:5">
      <c r="A587">
        <v>585</v>
      </c>
      <c r="B587">
        <v>4270.33778966459</v>
      </c>
      <c r="C587">
        <v>4270.33778966459</v>
      </c>
      <c r="D587">
        <v>506.785381089916</v>
      </c>
      <c r="E587">
        <v>89.7441925512718</v>
      </c>
    </row>
    <row r="588" spans="1:5">
      <c r="A588">
        <v>586</v>
      </c>
      <c r="B588">
        <v>4270.33778966459</v>
      </c>
      <c r="C588">
        <v>4270.33778966459</v>
      </c>
      <c r="D588">
        <v>506.785404824542</v>
      </c>
      <c r="E588">
        <v>89.744216285898</v>
      </c>
    </row>
    <row r="589" spans="1:5">
      <c r="A589">
        <v>587</v>
      </c>
      <c r="B589">
        <v>4270.33778966459</v>
      </c>
      <c r="C589">
        <v>4270.33778966459</v>
      </c>
      <c r="D589">
        <v>506.785378585857</v>
      </c>
      <c r="E589">
        <v>89.7441900472126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8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0.543920831291811</v>
      </c>
      <c r="I2">
        <v>0.441632027576578</v>
      </c>
      <c r="J2">
        <v>0</v>
      </c>
      <c r="K2">
        <v>2.81846781532754</v>
      </c>
    </row>
    <row r="3" spans="1:11">
      <c r="A3">
        <v>1</v>
      </c>
      <c r="B3">
        <v>1</v>
      </c>
      <c r="C3">
        <v>75.9</v>
      </c>
      <c r="D3">
        <v>0.438169222087351</v>
      </c>
      <c r="E3">
        <v>27.3220563684707</v>
      </c>
      <c r="F3">
        <v>455.966401504243</v>
      </c>
      <c r="G3">
        <v>39239.1721532194</v>
      </c>
      <c r="H3">
        <v>0.173075771326312</v>
      </c>
      <c r="I3">
        <v>0.141626831354389</v>
      </c>
      <c r="J3">
        <v>5.74620006782828</v>
      </c>
      <c r="K3">
        <v>2.81846781532754</v>
      </c>
    </row>
    <row r="4" spans="1:11">
      <c r="A4">
        <v>2</v>
      </c>
      <c r="B4">
        <v>1.16</v>
      </c>
      <c r="C4">
        <v>82.5</v>
      </c>
      <c r="D4">
        <v>0.455316566725139</v>
      </c>
      <c r="E4">
        <v>27.8585774392398</v>
      </c>
      <c r="F4">
        <v>419.964797509876</v>
      </c>
      <c r="G4">
        <v>38407.3932553801</v>
      </c>
      <c r="H4">
        <v>0.17831625917531</v>
      </c>
      <c r="I4">
        <v>0.145827913142743</v>
      </c>
      <c r="J4">
        <v>6.25073896228669</v>
      </c>
      <c r="K4">
        <v>2.81846781532754</v>
      </c>
    </row>
    <row r="5" spans="1:11">
      <c r="A5">
        <v>3</v>
      </c>
      <c r="B5">
        <v>1.31707317073171</v>
      </c>
      <c r="C5">
        <v>90.2</v>
      </c>
      <c r="D5">
        <v>0.462836480994273</v>
      </c>
      <c r="E5">
        <v>28.5182453969897</v>
      </c>
      <c r="F5">
        <v>384.121985496272</v>
      </c>
      <c r="G5">
        <v>36418.056644662</v>
      </c>
      <c r="H5">
        <v>0.18339965637533</v>
      </c>
      <c r="I5">
        <v>0.149897728729119</v>
      </c>
      <c r="J5">
        <v>6.76741528853506</v>
      </c>
      <c r="K5">
        <v>2.81846781532754</v>
      </c>
    </row>
    <row r="6" spans="1:11">
      <c r="A6">
        <v>4</v>
      </c>
      <c r="B6">
        <v>1.4206008583691</v>
      </c>
      <c r="C6">
        <v>96.1125</v>
      </c>
      <c r="D6">
        <v>0.473726102679111</v>
      </c>
      <c r="E6">
        <v>28.9795148424822</v>
      </c>
      <c r="F6">
        <v>360.076471574166</v>
      </c>
      <c r="G6">
        <v>35597.9227709304</v>
      </c>
      <c r="H6">
        <v>0.188357493024362</v>
      </c>
      <c r="I6">
        <v>0.153881166834258</v>
      </c>
      <c r="J6">
        <v>7.22233867344628</v>
      </c>
      <c r="K6">
        <v>2.81846781532754</v>
      </c>
    </row>
    <row r="7" spans="1:11">
      <c r="A7">
        <v>5</v>
      </c>
      <c r="B7">
        <v>1.528</v>
      </c>
      <c r="C7">
        <v>103.125</v>
      </c>
      <c r="D7">
        <v>0.468116314955224</v>
      </c>
      <c r="E7">
        <v>29.5647009023587</v>
      </c>
      <c r="F7">
        <v>335.591271507123</v>
      </c>
      <c r="G7">
        <v>33353.9475634628</v>
      </c>
      <c r="H7">
        <v>0.193177290173137</v>
      </c>
      <c r="I7">
        <v>0.157744171702208</v>
      </c>
      <c r="J7">
        <v>7.62207433668817</v>
      </c>
      <c r="K7">
        <v>2.81846781532754</v>
      </c>
    </row>
    <row r="8" spans="1:11">
      <c r="A8">
        <v>6</v>
      </c>
      <c r="B8">
        <v>1.5989847715736</v>
      </c>
      <c r="C8">
        <v>108.35</v>
      </c>
      <c r="D8">
        <v>0.468254043927053</v>
      </c>
      <c r="E8">
        <v>29.9574093226351</v>
      </c>
      <c r="F8">
        <v>319.407936079114</v>
      </c>
      <c r="G8">
        <v>32487.5270203883</v>
      </c>
      <c r="H8">
        <v>0.197890515607397</v>
      </c>
      <c r="I8">
        <v>0.161534600522038</v>
      </c>
      <c r="J8">
        <v>7.97505858290335</v>
      </c>
      <c r="K8">
        <v>2.81846781532754</v>
      </c>
    </row>
    <row r="9" spans="1:11">
      <c r="A9">
        <v>7</v>
      </c>
      <c r="B9">
        <v>1.67625899280575</v>
      </c>
      <c r="C9">
        <v>114.675</v>
      </c>
      <c r="D9">
        <v>0.462305973670485</v>
      </c>
      <c r="E9">
        <v>30.4741405628093</v>
      </c>
      <c r="F9">
        <v>301.790711786981</v>
      </c>
      <c r="G9">
        <v>30286.7344697493</v>
      </c>
      <c r="H9">
        <v>0.202483339133017</v>
      </c>
      <c r="I9">
        <v>0.165218421729874</v>
      </c>
      <c r="J9">
        <v>8.26396633941647</v>
      </c>
      <c r="K9">
        <v>2.81846781532754</v>
      </c>
    </row>
    <row r="10" spans="1:11">
      <c r="A10">
        <v>8</v>
      </c>
      <c r="B10">
        <v>1.72664359861592</v>
      </c>
      <c r="C10">
        <v>119.2125</v>
      </c>
      <c r="D10">
        <v>0.460137629074294</v>
      </c>
      <c r="E10">
        <v>30.8031229601269</v>
      </c>
      <c r="F10">
        <v>290.303868085746</v>
      </c>
      <c r="G10">
        <v>29464.916522449</v>
      </c>
      <c r="H10">
        <v>0.206984743176608</v>
      </c>
      <c r="I10">
        <v>0.168841097471242</v>
      </c>
      <c r="J10">
        <v>8.52487919241886</v>
      </c>
      <c r="K10">
        <v>2.81846781532754</v>
      </c>
    </row>
    <row r="11" spans="1:11">
      <c r="A11">
        <v>9</v>
      </c>
      <c r="B11">
        <v>1.784140969163</v>
      </c>
      <c r="C11">
        <v>124.85</v>
      </c>
      <c r="D11">
        <v>0.455088755544931</v>
      </c>
      <c r="E11">
        <v>31.2559037455451</v>
      </c>
      <c r="F11">
        <v>277.195433513593</v>
      </c>
      <c r="G11">
        <v>27427.6153365567</v>
      </c>
      <c r="H11">
        <v>0.211379965993071</v>
      </c>
      <c r="I11">
        <v>0.172368661624767</v>
      </c>
      <c r="J11">
        <v>8.72561650329361</v>
      </c>
      <c r="K11">
        <v>2.81846781532754</v>
      </c>
    </row>
    <row r="12" spans="1:11">
      <c r="A12">
        <v>10</v>
      </c>
      <c r="B12">
        <v>1.82051282051282</v>
      </c>
      <c r="C12">
        <v>128.7</v>
      </c>
      <c r="D12">
        <v>0.452574936955698</v>
      </c>
      <c r="E12">
        <v>31.5248244956484</v>
      </c>
      <c r="F12">
        <v>268.903262425579</v>
      </c>
      <c r="G12">
        <v>26700.6210753821</v>
      </c>
      <c r="H12">
        <v>0.215695775117551</v>
      </c>
      <c r="I12">
        <v>0.175844075778549</v>
      </c>
      <c r="J12">
        <v>8.90893433837157</v>
      </c>
      <c r="K12">
        <v>2.81846781532754</v>
      </c>
    </row>
    <row r="13" spans="1:11">
      <c r="A13">
        <v>11</v>
      </c>
      <c r="B13">
        <v>1.8641975308642</v>
      </c>
      <c r="C13">
        <v>133.65</v>
      </c>
      <c r="D13">
        <v>0.448579766592028</v>
      </c>
      <c r="E13">
        <v>31.9171335708816</v>
      </c>
      <c r="F13">
        <v>258.943882335743</v>
      </c>
      <c r="G13">
        <v>24882.0070403791</v>
      </c>
      <c r="H13">
        <v>0.219916931428777</v>
      </c>
      <c r="I13">
        <v>0.179233794708381</v>
      </c>
      <c r="J13">
        <v>9.04091125175403</v>
      </c>
      <c r="K13">
        <v>2.81846781532754</v>
      </c>
    </row>
    <row r="14" spans="1:11">
      <c r="A14">
        <v>12</v>
      </c>
      <c r="B14">
        <v>1.89045226130653</v>
      </c>
      <c r="C14">
        <v>136.8125</v>
      </c>
      <c r="D14">
        <v>0.446399854969158</v>
      </c>
      <c r="E14">
        <v>32.1288500363725</v>
      </c>
      <c r="F14">
        <v>252.958244854615</v>
      </c>
      <c r="G14">
        <v>24274.228943825</v>
      </c>
      <c r="H14">
        <v>0.224068370968263</v>
      </c>
      <c r="I14">
        <v>0.182578579734704</v>
      </c>
      <c r="J14">
        <v>9.15980755842962</v>
      </c>
      <c r="K14">
        <v>2.81846781532754</v>
      </c>
    </row>
    <row r="15" spans="1:11">
      <c r="A15">
        <v>13</v>
      </c>
      <c r="B15">
        <v>1.92397660818714</v>
      </c>
      <c r="C15">
        <v>141.075</v>
      </c>
      <c r="D15">
        <v>0.443378555095964</v>
      </c>
      <c r="E15">
        <v>32.4634398873986</v>
      </c>
      <c r="F15">
        <v>245.315256949651</v>
      </c>
      <c r="G15">
        <v>22703.7875976011</v>
      </c>
      <c r="H15">
        <v>0.228134669298153</v>
      </c>
      <c r="I15">
        <v>0.18584551826939</v>
      </c>
      <c r="J15">
        <v>9.23831580760732</v>
      </c>
      <c r="K15">
        <v>2.81846781532754</v>
      </c>
    </row>
    <row r="16" spans="1:11">
      <c r="A16">
        <v>14</v>
      </c>
      <c r="B16">
        <v>1.94252873563218</v>
      </c>
      <c r="C16">
        <v>143.55</v>
      </c>
      <c r="D16">
        <v>0.441792790764786</v>
      </c>
      <c r="E16">
        <v>32.6202311075413</v>
      </c>
      <c r="F16">
        <v>241.085683553968</v>
      </c>
      <c r="G16">
        <v>22228.7622128382</v>
      </c>
      <c r="H16">
        <v>0.232139206212334</v>
      </c>
      <c r="I16">
        <v>0.189073397482589</v>
      </c>
      <c r="J16">
        <v>9.30497908860297</v>
      </c>
      <c r="K16">
        <v>2.81846781532754</v>
      </c>
    </row>
    <row r="17" spans="1:11">
      <c r="A17">
        <v>15</v>
      </c>
      <c r="B17">
        <v>1.96822429906542</v>
      </c>
      <c r="C17">
        <v>147.125</v>
      </c>
      <c r="D17">
        <v>0.439632084862342</v>
      </c>
      <c r="E17">
        <v>32.8993244284286</v>
      </c>
      <c r="F17">
        <v>235.227526757329</v>
      </c>
      <c r="G17">
        <v>20923.7941336119</v>
      </c>
      <c r="H17">
        <v>0.236066573866488</v>
      </c>
      <c r="I17">
        <v>0.192230081158949</v>
      </c>
      <c r="J17">
        <v>9.34244877818766</v>
      </c>
      <c r="K17">
        <v>2.81846781532754</v>
      </c>
    </row>
    <row r="18" spans="1:11">
      <c r="A18">
        <v>16</v>
      </c>
      <c r="B18">
        <v>1.98060941828255</v>
      </c>
      <c r="C18">
        <v>148.9125</v>
      </c>
      <c r="D18">
        <v>0.439095197391185</v>
      </c>
      <c r="E18">
        <v>33.0030429189069</v>
      </c>
      <c r="F18">
        <v>232.403927636512</v>
      </c>
      <c r="G18">
        <v>20607.3446318096</v>
      </c>
      <c r="H18">
        <v>0.2399388075564</v>
      </c>
      <c r="I18">
        <v>0.195352572396654</v>
      </c>
      <c r="J18">
        <v>9.36915983506424</v>
      </c>
      <c r="K18">
        <v>2.81846781532754</v>
      </c>
    </row>
    <row r="19" spans="1:11">
      <c r="A19">
        <v>17</v>
      </c>
      <c r="B19">
        <v>2</v>
      </c>
      <c r="C19">
        <v>151.8</v>
      </c>
      <c r="D19">
        <v>0.438169222087351</v>
      </c>
      <c r="E19">
        <v>33.2284640342875</v>
      </c>
      <c r="F19">
        <v>227.983200752121</v>
      </c>
      <c r="G19">
        <v>19619.5860766097</v>
      </c>
      <c r="H19">
        <v>0.243740710293039</v>
      </c>
      <c r="I19">
        <v>0.198409705223969</v>
      </c>
      <c r="J19">
        <v>9.37549428510166</v>
      </c>
      <c r="K19">
        <v>2.81846781532754</v>
      </c>
    </row>
    <row r="20" spans="1:11">
      <c r="A20">
        <v>18</v>
      </c>
      <c r="B20">
        <v>2.25832430899004</v>
      </c>
      <c r="C20">
        <v>171.154448883341</v>
      </c>
      <c r="D20">
        <v>0.43837453470488</v>
      </c>
      <c r="E20">
        <v>34.6995111621226</v>
      </c>
      <c r="F20">
        <v>202.21671021669</v>
      </c>
      <c r="G20">
        <v>17280.4061592771</v>
      </c>
      <c r="H20">
        <v>0.257537627412373</v>
      </c>
      <c r="I20">
        <v>0.209550791298521</v>
      </c>
      <c r="J20">
        <v>10.0962882650906</v>
      </c>
      <c r="K20">
        <v>2.81846781532754</v>
      </c>
    </row>
    <row r="21" spans="1:11">
      <c r="A21">
        <v>19</v>
      </c>
      <c r="B21">
        <v>2.34665543404793</v>
      </c>
      <c r="C21">
        <v>175.303684562555</v>
      </c>
      <c r="D21">
        <v>0.432497559945372</v>
      </c>
      <c r="E21">
        <v>35.0309757923345</v>
      </c>
      <c r="F21">
        <v>197.640841182024</v>
      </c>
      <c r="G21">
        <v>16764.4605668835</v>
      </c>
      <c r="H21">
        <v>0.261406463274217</v>
      </c>
      <c r="I21">
        <v>0.212677334831933</v>
      </c>
      <c r="J21">
        <v>10.2139812492709</v>
      </c>
      <c r="K21">
        <v>2.81846781532754</v>
      </c>
    </row>
    <row r="22" spans="1:11">
      <c r="A22">
        <v>20</v>
      </c>
      <c r="B22">
        <v>2.3633016112722</v>
      </c>
      <c r="C22">
        <v>176.413228420701</v>
      </c>
      <c r="D22">
        <v>0.435480972379992</v>
      </c>
      <c r="E22">
        <v>35.10219870125</v>
      </c>
      <c r="F22">
        <v>196.367563828892</v>
      </c>
      <c r="G22">
        <v>16819.0250430298</v>
      </c>
      <c r="H22">
        <v>0.262288234009468</v>
      </c>
      <c r="I22">
        <v>0.213391317562633</v>
      </c>
      <c r="J22">
        <v>10.2861543943772</v>
      </c>
      <c r="K22">
        <v>2.81846781532754</v>
      </c>
    </row>
    <row r="23" spans="1:11">
      <c r="A23">
        <v>21</v>
      </c>
      <c r="B23">
        <v>2.44562173717052</v>
      </c>
      <c r="C23">
        <v>181.388740720825</v>
      </c>
      <c r="D23">
        <v>0.428020325146272</v>
      </c>
      <c r="E23">
        <v>35.484997652051</v>
      </c>
      <c r="F23">
        <v>190.880743507245</v>
      </c>
      <c r="G23">
        <v>16215.2377531232</v>
      </c>
      <c r="H23">
        <v>0.267489704850387</v>
      </c>
      <c r="I23">
        <v>0.21759569449906</v>
      </c>
      <c r="J23">
        <v>10.4134277083291</v>
      </c>
      <c r="K23">
        <v>2.81846781532754</v>
      </c>
    </row>
    <row r="24" spans="1:11">
      <c r="A24">
        <v>22</v>
      </c>
      <c r="B24">
        <v>2.45756101380741</v>
      </c>
      <c r="C24">
        <v>182.278821850835</v>
      </c>
      <c r="D24">
        <v>0.428999865881115</v>
      </c>
      <c r="E24">
        <v>35.5392993933342</v>
      </c>
      <c r="F24">
        <v>189.948658549964</v>
      </c>
      <c r="G24">
        <v>16225.3188247681</v>
      </c>
      <c r="H24">
        <v>0.26832578135602</v>
      </c>
      <c r="I24">
        <v>0.218272505972585</v>
      </c>
      <c r="J24">
        <v>10.4706966521448</v>
      </c>
      <c r="K24">
        <v>2.81846781532754</v>
      </c>
    </row>
    <row r="25" spans="1:11">
      <c r="A25">
        <v>23</v>
      </c>
      <c r="B25">
        <v>2.54239945104184</v>
      </c>
      <c r="C25">
        <v>187.415181944278</v>
      </c>
      <c r="D25">
        <v>0.427406024938175</v>
      </c>
      <c r="E25">
        <v>35.9228549058834</v>
      </c>
      <c r="F25">
        <v>184.746695722354</v>
      </c>
      <c r="G25">
        <v>15830.0112076166</v>
      </c>
      <c r="H25">
        <v>0.27326280484041</v>
      </c>
      <c r="I25">
        <v>0.222264831999482</v>
      </c>
      <c r="J25">
        <v>10.6140466480421</v>
      </c>
      <c r="K25">
        <v>2.81846781532754</v>
      </c>
    </row>
    <row r="26" spans="1:11">
      <c r="A26">
        <v>24</v>
      </c>
      <c r="B26">
        <v>2.55067006572252</v>
      </c>
      <c r="C26">
        <v>188.160186072517</v>
      </c>
      <c r="D26">
        <v>0.427734407875512</v>
      </c>
      <c r="E26">
        <v>35.9660458696709</v>
      </c>
      <c r="F26">
        <v>184.015207016562</v>
      </c>
      <c r="G26">
        <v>15833.791177598</v>
      </c>
      <c r="H26">
        <v>0.27409386666812</v>
      </c>
      <c r="I26">
        <v>0.222937601756584</v>
      </c>
      <c r="J26">
        <v>10.6596317027176</v>
      </c>
      <c r="K26">
        <v>2.81846781532754</v>
      </c>
    </row>
    <row r="27" spans="1:11">
      <c r="A27">
        <v>25</v>
      </c>
      <c r="B27">
        <v>2.63745276823653</v>
      </c>
      <c r="C27">
        <v>194.039345900108</v>
      </c>
      <c r="D27">
        <v>0.428190230924932</v>
      </c>
      <c r="E27">
        <v>36.4054948839075</v>
      </c>
      <c r="F27">
        <v>178.443095030936</v>
      </c>
      <c r="G27">
        <v>15375.2844713183</v>
      </c>
      <c r="H27">
        <v>0.278980870129114</v>
      </c>
      <c r="I27">
        <v>0.226889830972539</v>
      </c>
      <c r="J27">
        <v>10.8219016626799</v>
      </c>
      <c r="K27">
        <v>2.81846781532754</v>
      </c>
    </row>
    <row r="28" spans="1:11">
      <c r="A28">
        <v>26</v>
      </c>
      <c r="B28">
        <v>2.6422704057123</v>
      </c>
      <c r="C28">
        <v>194.631690568527</v>
      </c>
      <c r="D28">
        <v>0.428197730263411</v>
      </c>
      <c r="E28">
        <v>36.4371248698127</v>
      </c>
      <c r="F28">
        <v>177.900018948881</v>
      </c>
      <c r="G28">
        <v>15374.3141594617</v>
      </c>
      <c r="H28">
        <v>0.279805716561129</v>
      </c>
      <c r="I28">
        <v>0.227557598906613</v>
      </c>
      <c r="J28">
        <v>10.8553351396359</v>
      </c>
      <c r="K28">
        <v>2.81846781532754</v>
      </c>
    </row>
    <row r="29" spans="1:11">
      <c r="A29">
        <v>27</v>
      </c>
      <c r="B29">
        <v>2.73944577069269</v>
      </c>
      <c r="C29">
        <v>201.840612325872</v>
      </c>
      <c r="D29">
        <v>0.429438460160736</v>
      </c>
      <c r="E29">
        <v>36.975271558671</v>
      </c>
      <c r="F29">
        <v>171.549150921893</v>
      </c>
      <c r="G29">
        <v>14802.6154854446</v>
      </c>
      <c r="H29">
        <v>0.284988820565422</v>
      </c>
      <c r="I29">
        <v>0.231749776455895</v>
      </c>
      <c r="J29">
        <v>11.0640038198577</v>
      </c>
      <c r="K29">
        <v>2.81846781532754</v>
      </c>
    </row>
    <row r="30" spans="1:11">
      <c r="A30">
        <v>28</v>
      </c>
      <c r="B30">
        <v>2.84248499922196</v>
      </c>
      <c r="C30">
        <v>210.349712283276</v>
      </c>
      <c r="D30">
        <v>0.430701704623905</v>
      </c>
      <c r="E30">
        <v>37.5984775422352</v>
      </c>
      <c r="F30">
        <v>164.612128195658</v>
      </c>
      <c r="G30">
        <v>14162.653508331</v>
      </c>
      <c r="H30">
        <v>0.290827518267309</v>
      </c>
      <c r="I30">
        <v>0.236473243425365</v>
      </c>
      <c r="J30">
        <v>11.3253364740414</v>
      </c>
      <c r="K30">
        <v>2.81846781532754</v>
      </c>
    </row>
    <row r="31" spans="1:11">
      <c r="A31">
        <v>29</v>
      </c>
      <c r="B31">
        <v>2.90742928764015</v>
      </c>
      <c r="C31">
        <v>213.782651471232</v>
      </c>
      <c r="D31">
        <v>0.431694665779793</v>
      </c>
      <c r="E31">
        <v>37.8753441338391</v>
      </c>
      <c r="F31">
        <v>161.969900130102</v>
      </c>
      <c r="G31">
        <v>13935.7892391186</v>
      </c>
      <c r="H31">
        <v>0.292048759781412</v>
      </c>
      <c r="I31">
        <v>0.237461366792647</v>
      </c>
      <c r="J31">
        <v>11.4279440375613</v>
      </c>
      <c r="K31">
        <v>2.81846781532754</v>
      </c>
    </row>
    <row r="32" spans="1:11">
      <c r="A32">
        <v>30</v>
      </c>
      <c r="B32">
        <v>2.90546903153215</v>
      </c>
      <c r="C32">
        <v>214.046148966687</v>
      </c>
      <c r="D32">
        <v>0.43162015237648</v>
      </c>
      <c r="E32">
        <v>37.882362585414</v>
      </c>
      <c r="F32">
        <v>161.770510123651</v>
      </c>
      <c r="G32">
        <v>13933.4730069146</v>
      </c>
      <c r="H32">
        <v>0.292848872922244</v>
      </c>
      <c r="I32">
        <v>0.238109223146562</v>
      </c>
      <c r="J32">
        <v>11.4376322365781</v>
      </c>
      <c r="K32">
        <v>2.81846781532754</v>
      </c>
    </row>
    <row r="33" spans="1:11">
      <c r="A33">
        <v>31</v>
      </c>
      <c r="B33">
        <v>3.04267615721956</v>
      </c>
      <c r="C33">
        <v>225.082648534497</v>
      </c>
      <c r="D33">
        <v>0.432985810923695</v>
      </c>
      <c r="E33">
        <v>38.6980212821569</v>
      </c>
      <c r="F33">
        <v>153.840687295719</v>
      </c>
      <c r="G33">
        <v>13184.8558422495</v>
      </c>
      <c r="H33">
        <v>0.299153036652448</v>
      </c>
      <c r="I33">
        <v>0.243210115476158</v>
      </c>
      <c r="J33">
        <v>11.7725888245121</v>
      </c>
      <c r="K33">
        <v>2.81846781532754</v>
      </c>
    </row>
    <row r="34" spans="1:11">
      <c r="A34">
        <v>32</v>
      </c>
      <c r="B34">
        <v>3.19076551611235</v>
      </c>
      <c r="C34">
        <v>237.474766812436</v>
      </c>
      <c r="D34">
        <v>0.43403679784622</v>
      </c>
      <c r="E34">
        <v>39.5995414294639</v>
      </c>
      <c r="F34">
        <v>145.814746172769</v>
      </c>
      <c r="G34">
        <v>12436.436551737</v>
      </c>
      <c r="H34">
        <v>0.306181763733197</v>
      </c>
      <c r="I34">
        <v>0.248898732817435</v>
      </c>
      <c r="J34">
        <v>12.1437373770986</v>
      </c>
      <c r="K34">
        <v>2.81846781532754</v>
      </c>
    </row>
    <row r="35" spans="1:11">
      <c r="A35">
        <v>33</v>
      </c>
      <c r="B35">
        <v>3.28439626522738</v>
      </c>
      <c r="C35">
        <v>243.651274826215</v>
      </c>
      <c r="D35">
        <v>0.43436932086974</v>
      </c>
      <c r="E35">
        <v>40.0732452482297</v>
      </c>
      <c r="F35">
        <v>142.119219342633</v>
      </c>
      <c r="G35">
        <v>12107.2898698762</v>
      </c>
      <c r="H35">
        <v>0.308083619051337</v>
      </c>
      <c r="I35">
        <v>0.250438160825115</v>
      </c>
      <c r="J35">
        <v>12.3343353587554</v>
      </c>
      <c r="K35">
        <v>2.81846781532754</v>
      </c>
    </row>
    <row r="36" spans="1:11">
      <c r="A36">
        <v>34</v>
      </c>
      <c r="B36">
        <v>3.33193096034837</v>
      </c>
      <c r="C36">
        <v>248.180802770468</v>
      </c>
      <c r="D36">
        <v>0.434785393558387</v>
      </c>
      <c r="E36">
        <v>40.3988347314097</v>
      </c>
      <c r="F36">
        <v>139.524976168017</v>
      </c>
      <c r="G36">
        <v>11856.4635487529</v>
      </c>
      <c r="H36">
        <v>0.310062408584484</v>
      </c>
      <c r="I36">
        <v>0.252039691116612</v>
      </c>
      <c r="J36">
        <v>12.4724712144239</v>
      </c>
      <c r="K36">
        <v>2.81846781532754</v>
      </c>
    </row>
    <row r="37" spans="1:11">
      <c r="A37">
        <v>35</v>
      </c>
      <c r="B37">
        <v>3.58487319532177</v>
      </c>
      <c r="C37">
        <v>266.71430067492</v>
      </c>
      <c r="D37">
        <v>0.43459070272014</v>
      </c>
      <c r="E37">
        <v>41.7430196069487</v>
      </c>
      <c r="F37">
        <v>129.835069426772</v>
      </c>
      <c r="G37">
        <v>11005.7362641081</v>
      </c>
      <c r="H37">
        <v>0.321273950346545</v>
      </c>
      <c r="I37">
        <v>0.261117724131489</v>
      </c>
      <c r="J37">
        <v>12.9553895538756</v>
      </c>
      <c r="K37">
        <v>2.81846781532754</v>
      </c>
    </row>
    <row r="38" spans="1:11">
      <c r="A38">
        <v>36</v>
      </c>
      <c r="B38">
        <v>3.71881799685914</v>
      </c>
      <c r="C38">
        <v>274.240406438281</v>
      </c>
      <c r="D38">
        <v>0.434001315904465</v>
      </c>
      <c r="E38">
        <v>42.3036406292051</v>
      </c>
      <c r="F38">
        <v>126.276062269214</v>
      </c>
      <c r="G38">
        <v>10738.6852803269</v>
      </c>
      <c r="H38">
        <v>0.326184477940968</v>
      </c>
      <c r="I38">
        <v>0.265095370313451</v>
      </c>
      <c r="J38">
        <v>13.132153391184</v>
      </c>
      <c r="K38">
        <v>2.81846781532754</v>
      </c>
    </row>
    <row r="39" spans="1:11">
      <c r="A39">
        <v>37</v>
      </c>
      <c r="B39">
        <v>3.81369159066632</v>
      </c>
      <c r="C39">
        <v>281.666275742648</v>
      </c>
      <c r="D39">
        <v>0.438635868868341</v>
      </c>
      <c r="E39">
        <v>42.8168587710485</v>
      </c>
      <c r="F39">
        <v>122.879715527065</v>
      </c>
      <c r="G39">
        <v>10561.3968459773</v>
      </c>
      <c r="H39">
        <v>0.329816296177951</v>
      </c>
      <c r="I39">
        <v>0.268037196166344</v>
      </c>
      <c r="J39">
        <v>13.3452347089129</v>
      </c>
      <c r="K39">
        <v>2.81846781532754</v>
      </c>
    </row>
    <row r="40" spans="1:11">
      <c r="A40">
        <v>38</v>
      </c>
      <c r="B40">
        <v>3.82461463254237</v>
      </c>
      <c r="C40">
        <v>280.408927296647</v>
      </c>
      <c r="D40">
        <v>0.438449804769096</v>
      </c>
      <c r="E40">
        <v>42.7379391796962</v>
      </c>
      <c r="F40">
        <v>123.443285694541</v>
      </c>
      <c r="G40">
        <v>10640.5839879909</v>
      </c>
      <c r="H40">
        <v>0.32899710020553</v>
      </c>
      <c r="I40">
        <v>0.267373857788354</v>
      </c>
      <c r="J40">
        <v>13.3059721875839</v>
      </c>
      <c r="K40">
        <v>2.81846781532754</v>
      </c>
    </row>
    <row r="41" spans="1:11">
      <c r="A41">
        <v>39</v>
      </c>
      <c r="B41">
        <v>3.962883787117</v>
      </c>
      <c r="C41">
        <v>290.493468134346</v>
      </c>
      <c r="D41">
        <v>0.442383828341308</v>
      </c>
      <c r="E41">
        <v>43.4456953193032</v>
      </c>
      <c r="F41">
        <v>119.184006434398</v>
      </c>
      <c r="G41">
        <v>10373.5751528507</v>
      </c>
      <c r="H41">
        <v>0.333453425374728</v>
      </c>
      <c r="I41">
        <v>0.270983583647228</v>
      </c>
      <c r="J41">
        <v>13.5947408000236</v>
      </c>
      <c r="K41">
        <v>2.81846781532754</v>
      </c>
    </row>
    <row r="42" spans="1:11">
      <c r="A42">
        <v>40</v>
      </c>
      <c r="B42">
        <v>3.97224150780731</v>
      </c>
      <c r="C42">
        <v>291.336693515719</v>
      </c>
      <c r="D42">
        <v>0.442899399165724</v>
      </c>
      <c r="E42">
        <v>43.4944866912811</v>
      </c>
      <c r="F42">
        <v>118.839037310948</v>
      </c>
      <c r="G42">
        <v>10389.8572456861</v>
      </c>
      <c r="H42">
        <v>0.334088080462794</v>
      </c>
      <c r="I42">
        <v>0.271497989690212</v>
      </c>
      <c r="J42">
        <v>13.6308940113657</v>
      </c>
      <c r="K42">
        <v>2.81846781532754</v>
      </c>
    </row>
    <row r="43" spans="1:11">
      <c r="A43">
        <v>41</v>
      </c>
      <c r="B43">
        <v>4.08799761266989</v>
      </c>
      <c r="C43">
        <v>299.414193031321</v>
      </c>
      <c r="D43">
        <v>0.443261245944179</v>
      </c>
      <c r="E43">
        <v>44.0811531113381</v>
      </c>
      <c r="F43">
        <v>115.632584891675</v>
      </c>
      <c r="G43">
        <v>10114.3772908391</v>
      </c>
      <c r="H43">
        <v>0.337311474063496</v>
      </c>
      <c r="I43">
        <v>0.274108943759869</v>
      </c>
      <c r="J43">
        <v>13.8362506022367</v>
      </c>
      <c r="K43">
        <v>2.81846781532754</v>
      </c>
    </row>
    <row r="44" spans="1:11">
      <c r="A44">
        <v>42</v>
      </c>
      <c r="B44">
        <v>4.09481248806769</v>
      </c>
      <c r="C44">
        <v>300.023116533286</v>
      </c>
      <c r="D44">
        <v>0.443393581995538</v>
      </c>
      <c r="E44">
        <v>44.1130458670744</v>
      </c>
      <c r="F44">
        <v>115.397869819894</v>
      </c>
      <c r="G44">
        <v>10141.5159199422</v>
      </c>
      <c r="H44">
        <v>0.33789252964025</v>
      </c>
      <c r="I44">
        <v>0.274579989012584</v>
      </c>
      <c r="J44">
        <v>13.864626215351</v>
      </c>
      <c r="K44">
        <v>2.81846781532754</v>
      </c>
    </row>
    <row r="45" spans="1:11">
      <c r="A45">
        <v>43</v>
      </c>
      <c r="B45">
        <v>4.22083821035508</v>
      </c>
      <c r="C45">
        <v>309.886346708678</v>
      </c>
      <c r="D45">
        <v>0.442899517511241</v>
      </c>
      <c r="E45">
        <v>44.8263989574298</v>
      </c>
      <c r="F45">
        <v>111.724522282936</v>
      </c>
      <c r="G45">
        <v>9748.53088341893</v>
      </c>
      <c r="H45">
        <v>0.342271059917016</v>
      </c>
      <c r="I45">
        <v>0.278126582824689</v>
      </c>
      <c r="J45">
        <v>14.0935923542692</v>
      </c>
      <c r="K45">
        <v>2.81846781532754</v>
      </c>
    </row>
    <row r="46" spans="1:11">
      <c r="A46">
        <v>44</v>
      </c>
      <c r="B46">
        <v>4.29214566933519</v>
      </c>
      <c r="C46">
        <v>315.790325673983</v>
      </c>
      <c r="D46">
        <v>0.442509886653849</v>
      </c>
      <c r="E46">
        <v>45.2253312620369</v>
      </c>
      <c r="F46">
        <v>109.635452363941</v>
      </c>
      <c r="G46">
        <v>9597.22725623706</v>
      </c>
      <c r="H46">
        <v>0.345873296732681</v>
      </c>
      <c r="I46">
        <v>0.281045335939866</v>
      </c>
      <c r="J46">
        <v>14.2465818147728</v>
      </c>
      <c r="K46">
        <v>2.81846781532754</v>
      </c>
    </row>
    <row r="47" spans="1:11">
      <c r="A47">
        <v>45</v>
      </c>
      <c r="B47">
        <v>4.29614342718529</v>
      </c>
      <c r="C47">
        <v>316.016060741606</v>
      </c>
      <c r="D47">
        <v>0.442491565863806</v>
      </c>
      <c r="E47">
        <v>45.2420334721938</v>
      </c>
      <c r="F47">
        <v>109.557148370447</v>
      </c>
      <c r="G47">
        <v>9595.12384213267</v>
      </c>
      <c r="H47">
        <v>0.345845552411501</v>
      </c>
      <c r="I47">
        <v>0.281022919009827</v>
      </c>
      <c r="J47">
        <v>14.2551345812404</v>
      </c>
      <c r="K47">
        <v>2.81846781532754</v>
      </c>
    </row>
    <row r="48" spans="1:11">
      <c r="A48">
        <v>46</v>
      </c>
      <c r="B48">
        <v>4.47481489600887</v>
      </c>
      <c r="C48">
        <v>330.498403597344</v>
      </c>
      <c r="D48">
        <v>0.441669741367493</v>
      </c>
      <c r="E48">
        <v>46.2781038451872</v>
      </c>
      <c r="F48">
        <v>104.75581147756</v>
      </c>
      <c r="G48">
        <v>9074.17553816322</v>
      </c>
      <c r="H48">
        <v>0.353075667022291</v>
      </c>
      <c r="I48">
        <v>0.286880239156924</v>
      </c>
      <c r="J48">
        <v>14.5566077914784</v>
      </c>
      <c r="K48">
        <v>2.81846781532754</v>
      </c>
    </row>
    <row r="49" spans="1:11">
      <c r="A49">
        <v>47</v>
      </c>
      <c r="B49">
        <v>4.54718014209848</v>
      </c>
      <c r="C49">
        <v>336.402755480765</v>
      </c>
      <c r="D49">
        <v>0.4411858826137</v>
      </c>
      <c r="E49">
        <v>46.6768203168434</v>
      </c>
      <c r="F49">
        <v>102.916752094095</v>
      </c>
      <c r="G49">
        <v>8922.89027355928</v>
      </c>
      <c r="H49">
        <v>0.357269917039997</v>
      </c>
      <c r="I49">
        <v>0.290279066409913</v>
      </c>
      <c r="J49">
        <v>14.6812055934551</v>
      </c>
      <c r="K49">
        <v>2.81846781532754</v>
      </c>
    </row>
    <row r="50" spans="1:11">
      <c r="A50">
        <v>48</v>
      </c>
      <c r="B50">
        <v>4.53297090761681</v>
      </c>
      <c r="C50">
        <v>336.138330497933</v>
      </c>
      <c r="D50">
        <v>0.440968587064947</v>
      </c>
      <c r="E50">
        <v>46.6467546636564</v>
      </c>
      <c r="F50">
        <v>102.997595694605</v>
      </c>
      <c r="G50">
        <v>8925.74023692745</v>
      </c>
      <c r="H50">
        <v>0.357515931358708</v>
      </c>
      <c r="I50">
        <v>0.290478381482569</v>
      </c>
      <c r="J50">
        <v>14.6782803851381</v>
      </c>
      <c r="K50">
        <v>2.81846781532754</v>
      </c>
    </row>
    <row r="51" spans="1:11">
      <c r="A51">
        <v>49</v>
      </c>
      <c r="B51">
        <v>4.68639214295851</v>
      </c>
      <c r="C51">
        <v>348.547946678852</v>
      </c>
      <c r="D51">
        <v>0.440253601859075</v>
      </c>
      <c r="E51">
        <v>47.5267313577815</v>
      </c>
      <c r="F51">
        <v>99.3298144405453</v>
      </c>
      <c r="G51">
        <v>8554.06909076984</v>
      </c>
      <c r="H51">
        <v>0.364022894872567</v>
      </c>
      <c r="I51">
        <v>0.295750918676586</v>
      </c>
      <c r="J51">
        <v>14.9201603876102</v>
      </c>
      <c r="K51">
        <v>2.81846781532754</v>
      </c>
    </row>
    <row r="52" spans="1:11">
      <c r="A52">
        <v>50</v>
      </c>
      <c r="B52">
        <v>4.84930110096212</v>
      </c>
      <c r="C52">
        <v>360.904693104535</v>
      </c>
      <c r="D52">
        <v>0.439732532083015</v>
      </c>
      <c r="E52">
        <v>48.4053810221022</v>
      </c>
      <c r="F52">
        <v>95.9281738803544</v>
      </c>
      <c r="G52">
        <v>8233.29667732094</v>
      </c>
      <c r="H52">
        <v>0.370670749321526</v>
      </c>
      <c r="I52">
        <v>0.301138272557985</v>
      </c>
      <c r="J52">
        <v>15.1482465350337</v>
      </c>
      <c r="K52">
        <v>2.81846781532754</v>
      </c>
    </row>
    <row r="53" spans="1:11">
      <c r="A53">
        <v>51</v>
      </c>
      <c r="B53">
        <v>4.90571504528841</v>
      </c>
      <c r="C53">
        <v>365.735266588772</v>
      </c>
      <c r="D53">
        <v>0.439400037011025</v>
      </c>
      <c r="E53">
        <v>48.7351175796059</v>
      </c>
      <c r="F53">
        <v>94.6607360826214</v>
      </c>
      <c r="G53">
        <v>8115.37678045936</v>
      </c>
      <c r="H53">
        <v>0.374901031023336</v>
      </c>
      <c r="I53">
        <v>0.30456666194706</v>
      </c>
      <c r="J53">
        <v>15.2199845177601</v>
      </c>
      <c r="K53">
        <v>2.81846781532754</v>
      </c>
    </row>
    <row r="54" spans="1:11">
      <c r="A54">
        <v>52</v>
      </c>
      <c r="B54">
        <v>4.93181328042915</v>
      </c>
      <c r="C54">
        <v>366.746676780865</v>
      </c>
      <c r="D54">
        <v>0.439153189891472</v>
      </c>
      <c r="E54">
        <v>48.8166046820969</v>
      </c>
      <c r="F54">
        <v>94.4003953537845</v>
      </c>
      <c r="G54">
        <v>8099.70858668221</v>
      </c>
      <c r="H54">
        <v>0.375641644131778</v>
      </c>
      <c r="I54">
        <v>0.305167045787997</v>
      </c>
      <c r="J54">
        <v>15.2311409398885</v>
      </c>
      <c r="K54">
        <v>2.81846781532754</v>
      </c>
    </row>
    <row r="55" spans="1:11">
      <c r="A55">
        <v>53</v>
      </c>
      <c r="B55">
        <v>5.19173129924409</v>
      </c>
      <c r="C55">
        <v>386.3264710775</v>
      </c>
      <c r="D55">
        <v>0.43989050714046</v>
      </c>
      <c r="E55">
        <v>50.1867783320409</v>
      </c>
      <c r="F55">
        <v>89.6119744989482</v>
      </c>
      <c r="G55">
        <v>7687.84308300743</v>
      </c>
      <c r="H55">
        <v>0.384589785900678</v>
      </c>
      <c r="I55">
        <v>0.312419757259187</v>
      </c>
      <c r="J55">
        <v>15.6122528641115</v>
      </c>
      <c r="K55">
        <v>2.81846781532754</v>
      </c>
    </row>
    <row r="56" spans="1:11">
      <c r="A56">
        <v>54</v>
      </c>
      <c r="B56">
        <v>5.32853476054769</v>
      </c>
      <c r="C56">
        <v>395.924123939144</v>
      </c>
      <c r="D56">
        <v>0.440586450528241</v>
      </c>
      <c r="E56">
        <v>50.8371040804144</v>
      </c>
      <c r="F56">
        <v>87.4366833573806</v>
      </c>
      <c r="G56">
        <v>7558.01692137091</v>
      </c>
      <c r="H56">
        <v>0.390049376039161</v>
      </c>
      <c r="I56">
        <v>0.316845653373355</v>
      </c>
      <c r="J56">
        <v>15.7988966610526</v>
      </c>
      <c r="K56">
        <v>2.81846781532754</v>
      </c>
    </row>
    <row r="57" spans="1:11">
      <c r="A57">
        <v>55</v>
      </c>
      <c r="B57">
        <v>5.43534918995044</v>
      </c>
      <c r="C57">
        <v>403.428745154745</v>
      </c>
      <c r="D57">
        <v>0.437956425728856</v>
      </c>
      <c r="E57">
        <v>51.3807390625371</v>
      </c>
      <c r="F57">
        <v>85.8412497109327</v>
      </c>
      <c r="G57">
        <v>7363.38466230479</v>
      </c>
      <c r="H57">
        <v>0.393897274868508</v>
      </c>
      <c r="I57">
        <v>0.319964655326664</v>
      </c>
      <c r="J57">
        <v>15.9141864037151</v>
      </c>
      <c r="K57">
        <v>2.81846781532754</v>
      </c>
    </row>
    <row r="58" spans="1:11">
      <c r="A58">
        <v>56</v>
      </c>
      <c r="B58">
        <v>5.5478160819857</v>
      </c>
      <c r="C58">
        <v>408.358566015449</v>
      </c>
      <c r="D58">
        <v>0.437211827491875</v>
      </c>
      <c r="E58">
        <v>51.7458479452112</v>
      </c>
      <c r="F58">
        <v>84.8153892981507</v>
      </c>
      <c r="G58">
        <v>7273.74920223854</v>
      </c>
      <c r="H58">
        <v>0.395956504660844</v>
      </c>
      <c r="I58">
        <v>0.321633912533151</v>
      </c>
      <c r="J58">
        <v>15.9852506330642</v>
      </c>
      <c r="K58">
        <v>2.81846781532754</v>
      </c>
    </row>
    <row r="59" spans="1:11">
      <c r="A59">
        <v>57</v>
      </c>
      <c r="B59">
        <v>5.55428186595088</v>
      </c>
      <c r="C59">
        <v>407.382247178456</v>
      </c>
      <c r="D59">
        <v>0.437148687864545</v>
      </c>
      <c r="E59">
        <v>51.6888379523892</v>
      </c>
      <c r="F59">
        <v>85.0184035266703</v>
      </c>
      <c r="G59">
        <v>7296.64364076376</v>
      </c>
      <c r="H59">
        <v>0.395375405977809</v>
      </c>
      <c r="I59">
        <v>0.321162859749201</v>
      </c>
      <c r="J59">
        <v>15.9608806270499</v>
      </c>
      <c r="K59">
        <v>2.81846781532754</v>
      </c>
    </row>
    <row r="60" spans="1:11">
      <c r="A60">
        <v>58</v>
      </c>
      <c r="B60">
        <v>5.60914330903649</v>
      </c>
      <c r="C60">
        <v>414.779366341399</v>
      </c>
      <c r="D60">
        <v>0.435032962628295</v>
      </c>
      <c r="E60">
        <v>52.1987589539717</v>
      </c>
      <c r="F60">
        <v>83.4849545203263</v>
      </c>
      <c r="G60">
        <v>7110.23838424599</v>
      </c>
      <c r="H60">
        <v>0.399913986190571</v>
      </c>
      <c r="I60">
        <v>0.324842006404054</v>
      </c>
      <c r="J60">
        <v>16.0798411018955</v>
      </c>
      <c r="K60">
        <v>2.81846781532754</v>
      </c>
    </row>
    <row r="61" spans="1:11">
      <c r="A61">
        <v>59</v>
      </c>
      <c r="B61">
        <v>5.69293134280193</v>
      </c>
      <c r="C61">
        <v>421.705172827377</v>
      </c>
      <c r="D61">
        <v>0.434099997870282</v>
      </c>
      <c r="E61">
        <v>52.6851262827686</v>
      </c>
      <c r="F61">
        <v>82.113416654231</v>
      </c>
      <c r="G61">
        <v>6961.94582328553</v>
      </c>
      <c r="H61">
        <v>0.403937657339592</v>
      </c>
      <c r="I61">
        <v>0.328103878646155</v>
      </c>
      <c r="J61">
        <v>16.181347465671</v>
      </c>
      <c r="K61">
        <v>2.81846781532754</v>
      </c>
    </row>
    <row r="62" spans="1:11">
      <c r="A62">
        <v>60</v>
      </c>
      <c r="B62">
        <v>5.76535286107936</v>
      </c>
      <c r="C62">
        <v>424.924887369585</v>
      </c>
      <c r="D62">
        <v>0.434223354120967</v>
      </c>
      <c r="E62">
        <v>52.9286712636291</v>
      </c>
      <c r="F62">
        <v>81.490977546473</v>
      </c>
      <c r="G62">
        <v>6920.99122259025</v>
      </c>
      <c r="H62">
        <v>0.405369194199204</v>
      </c>
      <c r="I62">
        <v>0.329264522890291</v>
      </c>
      <c r="J62">
        <v>16.2217087960625</v>
      </c>
      <c r="K62">
        <v>2.81846781532754</v>
      </c>
    </row>
    <row r="63" spans="1:11">
      <c r="A63">
        <v>61</v>
      </c>
      <c r="B63">
        <v>5.76552615767293</v>
      </c>
      <c r="C63">
        <v>425.532729080064</v>
      </c>
      <c r="D63">
        <v>0.434104017442395</v>
      </c>
      <c r="E63">
        <v>52.9605566005347</v>
      </c>
      <c r="F63">
        <v>81.3745490621347</v>
      </c>
      <c r="G63">
        <v>6914.85948886402</v>
      </c>
      <c r="H63">
        <v>0.405988059395683</v>
      </c>
      <c r="I63">
        <v>0.329766313326024</v>
      </c>
      <c r="J63">
        <v>16.2372608289949</v>
      </c>
      <c r="K63">
        <v>2.81846781532754</v>
      </c>
    </row>
    <row r="64" spans="1:11">
      <c r="A64">
        <v>62</v>
      </c>
      <c r="B64">
        <v>5.90081005334494</v>
      </c>
      <c r="C64">
        <v>436.869209926425</v>
      </c>
      <c r="D64">
        <v>0.434053774645035</v>
      </c>
      <c r="E64">
        <v>53.7489517741061</v>
      </c>
      <c r="F64">
        <v>79.2623115441274</v>
      </c>
      <c r="G64">
        <v>6712.45085011623</v>
      </c>
      <c r="H64">
        <v>0.411613643493967</v>
      </c>
      <c r="I64">
        <v>0.334327056980673</v>
      </c>
      <c r="J64">
        <v>16.4146156869852</v>
      </c>
      <c r="K64">
        <v>2.81846781532754</v>
      </c>
    </row>
    <row r="65" spans="1:11">
      <c r="A65">
        <v>63</v>
      </c>
      <c r="B65">
        <v>5.99213139776773</v>
      </c>
      <c r="C65">
        <v>442.758005041568</v>
      </c>
      <c r="D65">
        <v>0.434272068171854</v>
      </c>
      <c r="E65">
        <v>54.1586461594167</v>
      </c>
      <c r="F65">
        <v>78.2078199744018</v>
      </c>
      <c r="G65">
        <v>6646.62652942056</v>
      </c>
      <c r="H65">
        <v>0.41438002273562</v>
      </c>
      <c r="I65">
        <v>0.336570040684497</v>
      </c>
      <c r="J65">
        <v>16.5118194815507</v>
      </c>
      <c r="K65">
        <v>2.81846781532754</v>
      </c>
    </row>
    <row r="66" spans="1:11">
      <c r="A66">
        <v>64</v>
      </c>
      <c r="B66">
        <v>5.9801341900417</v>
      </c>
      <c r="C66">
        <v>442.351129621163</v>
      </c>
      <c r="D66">
        <v>0.434137953523399</v>
      </c>
      <c r="E66">
        <v>54.1201743958865</v>
      </c>
      <c r="F66">
        <v>78.2797281022177</v>
      </c>
      <c r="G66">
        <v>6656.91395003575</v>
      </c>
      <c r="H66">
        <v>0.414524472058837</v>
      </c>
      <c r="I66">
        <v>0.336687210965737</v>
      </c>
      <c r="J66">
        <v>16.5098274660789</v>
      </c>
      <c r="K66">
        <v>2.81846781532754</v>
      </c>
    </row>
    <row r="67" spans="1:11">
      <c r="A67">
        <v>65</v>
      </c>
      <c r="B67">
        <v>6.1934733471802</v>
      </c>
      <c r="C67">
        <v>458.468149191997</v>
      </c>
      <c r="D67">
        <v>0.434661011160208</v>
      </c>
      <c r="E67">
        <v>55.2508186193158</v>
      </c>
      <c r="F67">
        <v>75.5272718727847</v>
      </c>
      <c r="G67">
        <v>6406.58885532848</v>
      </c>
      <c r="H67">
        <v>0.421043395052713</v>
      </c>
      <c r="I67">
        <v>0.341972512091798</v>
      </c>
      <c r="J67">
        <v>16.7596695868231</v>
      </c>
      <c r="K67">
        <v>2.81846781532754</v>
      </c>
    </row>
    <row r="68" spans="1:11">
      <c r="A68">
        <v>66</v>
      </c>
      <c r="B68">
        <v>6.38724049557753</v>
      </c>
      <c r="C68">
        <v>473.437985417282</v>
      </c>
      <c r="D68">
        <v>0.435086748363418</v>
      </c>
      <c r="E68">
        <v>56.2810537552533</v>
      </c>
      <c r="F68">
        <v>73.1386787776079</v>
      </c>
      <c r="G68">
        <v>6200.70148696133</v>
      </c>
      <c r="H68">
        <v>0.427481235884704</v>
      </c>
      <c r="I68">
        <v>0.347192457931902</v>
      </c>
      <c r="J68">
        <v>16.9928926001858</v>
      </c>
      <c r="K68">
        <v>2.81846781532754</v>
      </c>
    </row>
    <row r="69" spans="1:11">
      <c r="A69">
        <v>67</v>
      </c>
      <c r="B69">
        <v>6.56593807910065</v>
      </c>
      <c r="C69">
        <v>487.289046687939</v>
      </c>
      <c r="D69">
        <v>0.43544283981248</v>
      </c>
      <c r="E69">
        <v>57.2261437406698</v>
      </c>
      <c r="F69">
        <v>71.0594484941294</v>
      </c>
      <c r="G69">
        <v>6023.98128426128</v>
      </c>
      <c r="H69">
        <v>0.433095980968806</v>
      </c>
      <c r="I69">
        <v>0.351745211708288</v>
      </c>
      <c r="J69">
        <v>17.2093814949771</v>
      </c>
      <c r="K69">
        <v>2.81846781532754</v>
      </c>
    </row>
    <row r="70" spans="1:11">
      <c r="A70">
        <v>68</v>
      </c>
      <c r="B70">
        <v>6.70236447095011</v>
      </c>
      <c r="C70">
        <v>497.035990994088</v>
      </c>
      <c r="D70">
        <v>0.435704762487047</v>
      </c>
      <c r="E70">
        <v>57.902042787316</v>
      </c>
      <c r="F70">
        <v>69.6657384462344</v>
      </c>
      <c r="G70">
        <v>5904.63753599771</v>
      </c>
      <c r="H70">
        <v>0.435675566289823</v>
      </c>
      <c r="I70">
        <v>0.353836931538845</v>
      </c>
      <c r="J70">
        <v>17.3641469066899</v>
      </c>
      <c r="K70">
        <v>2.81846781532754</v>
      </c>
    </row>
    <row r="71" spans="1:11">
      <c r="A71">
        <v>69</v>
      </c>
      <c r="B71">
        <v>6.71200887308578</v>
      </c>
      <c r="C71">
        <v>497.113459147096</v>
      </c>
      <c r="D71">
        <v>0.43549998925984</v>
      </c>
      <c r="E71">
        <v>57.9186336358167</v>
      </c>
      <c r="F71">
        <v>69.6554457108926</v>
      </c>
      <c r="G71">
        <v>5905.2675802138</v>
      </c>
      <c r="H71">
        <v>0.435941347118876</v>
      </c>
      <c r="I71">
        <v>0.354052496705332</v>
      </c>
      <c r="J71">
        <v>17.3572876088408</v>
      </c>
      <c r="K71">
        <v>2.81846781532754</v>
      </c>
    </row>
    <row r="72" spans="1:11">
      <c r="A72">
        <v>70</v>
      </c>
      <c r="B72">
        <v>6.93344090143115</v>
      </c>
      <c r="C72">
        <v>513.861831257517</v>
      </c>
      <c r="D72">
        <v>0.43466220320895</v>
      </c>
      <c r="E72">
        <v>59.076507041601</v>
      </c>
      <c r="F72">
        <v>67.3879849186017</v>
      </c>
      <c r="G72">
        <v>5697.49646195141</v>
      </c>
      <c r="H72">
        <v>0.443773169401761</v>
      </c>
      <c r="I72">
        <v>0.360403290733734</v>
      </c>
      <c r="J72">
        <v>17.5785693062396</v>
      </c>
      <c r="K72">
        <v>2.81846781532754</v>
      </c>
    </row>
    <row r="73" spans="1:11">
      <c r="A73">
        <v>71</v>
      </c>
      <c r="B73">
        <v>7.08088460022621</v>
      </c>
      <c r="C73">
        <v>523.160940559129</v>
      </c>
      <c r="D73">
        <v>0.43466228654678</v>
      </c>
      <c r="E73">
        <v>59.7159330347594</v>
      </c>
      <c r="F73">
        <v>66.1913776177023</v>
      </c>
      <c r="G73">
        <v>5617.35142603515</v>
      </c>
      <c r="H73">
        <v>0.447508383225471</v>
      </c>
      <c r="I73">
        <v>0.363432383626538</v>
      </c>
      <c r="J73">
        <v>17.7105305187031</v>
      </c>
      <c r="K73">
        <v>2.81846781532754</v>
      </c>
    </row>
    <row r="74" spans="1:11">
      <c r="A74">
        <v>72</v>
      </c>
      <c r="B74">
        <v>7.21495314235226</v>
      </c>
      <c r="C74">
        <v>532.533535041849</v>
      </c>
      <c r="D74">
        <v>0.43391603937655</v>
      </c>
      <c r="E74">
        <v>60.3805492811957</v>
      </c>
      <c r="F74">
        <v>65.0291611610476</v>
      </c>
      <c r="G74">
        <v>5495.20004618801</v>
      </c>
      <c r="H74">
        <v>0.450878859079936</v>
      </c>
      <c r="I74">
        <v>0.366165527068489</v>
      </c>
      <c r="J74">
        <v>17.8253271369827</v>
      </c>
      <c r="K74">
        <v>2.81846781532754</v>
      </c>
    </row>
    <row r="75" spans="1:11">
      <c r="A75">
        <v>73</v>
      </c>
      <c r="B75">
        <v>7.36099638222887</v>
      </c>
      <c r="C75">
        <v>544.555887857687</v>
      </c>
      <c r="D75">
        <v>0.435524108417837</v>
      </c>
      <c r="E75">
        <v>61.1889211123876</v>
      </c>
      <c r="F75">
        <v>63.577143170179</v>
      </c>
      <c r="G75">
        <v>5387.03420745888</v>
      </c>
      <c r="H75">
        <v>0.455755259703194</v>
      </c>
      <c r="I75">
        <v>0.370120110526996</v>
      </c>
      <c r="J75">
        <v>17.9888308894424</v>
      </c>
      <c r="K75">
        <v>2.81846781532754</v>
      </c>
    </row>
    <row r="76" spans="1:11">
      <c r="A76">
        <v>74</v>
      </c>
      <c r="B76">
        <v>7.40948535875463</v>
      </c>
      <c r="C76">
        <v>551.352697546116</v>
      </c>
      <c r="D76">
        <v>0.435851001691035</v>
      </c>
      <c r="E76">
        <v>61.6357527320084</v>
      </c>
      <c r="F76">
        <v>62.7866150532024</v>
      </c>
      <c r="G76">
        <v>5313.99322610313</v>
      </c>
      <c r="H76">
        <v>0.458844007646736</v>
      </c>
      <c r="I76">
        <v>0.372624998443252</v>
      </c>
      <c r="J76">
        <v>18.0844802340447</v>
      </c>
      <c r="K76">
        <v>2.81846781532754</v>
      </c>
    </row>
    <row r="77" spans="1:11">
      <c r="A77">
        <v>75</v>
      </c>
      <c r="B77">
        <v>7.42167442639278</v>
      </c>
      <c r="C77">
        <v>551.180644097206</v>
      </c>
      <c r="D77">
        <v>0.435546160658416</v>
      </c>
      <c r="E77">
        <v>61.6354591035049</v>
      </c>
      <c r="F77">
        <v>62.8047065137136</v>
      </c>
      <c r="G77">
        <v>5313.34413076412</v>
      </c>
      <c r="H77">
        <v>0.458772344000955</v>
      </c>
      <c r="I77">
        <v>0.372566873902018</v>
      </c>
      <c r="J77">
        <v>18.0748470337144</v>
      </c>
      <c r="K77">
        <v>2.81846781532754</v>
      </c>
    </row>
    <row r="78" spans="1:11">
      <c r="A78">
        <v>76</v>
      </c>
      <c r="B78">
        <v>7.59714966908188</v>
      </c>
      <c r="C78">
        <v>563.10287403243</v>
      </c>
      <c r="D78">
        <v>0.436983974679712</v>
      </c>
      <c r="E78">
        <v>62.4497746603543</v>
      </c>
      <c r="F78">
        <v>61.4846021580433</v>
      </c>
      <c r="G78">
        <v>5217.59187337225</v>
      </c>
      <c r="H78">
        <v>0.462923944558792</v>
      </c>
      <c r="I78">
        <v>0.375933784367063</v>
      </c>
      <c r="J78">
        <v>18.2285966561768</v>
      </c>
      <c r="K78">
        <v>2.81846781532754</v>
      </c>
    </row>
    <row r="79" spans="1:11">
      <c r="A79">
        <v>77</v>
      </c>
      <c r="B79">
        <v>7.76046354127655</v>
      </c>
      <c r="C79">
        <v>575.394838637358</v>
      </c>
      <c r="D79">
        <v>0.437402491054398</v>
      </c>
      <c r="E79">
        <v>63.2852191340198</v>
      </c>
      <c r="F79">
        <v>60.1713854611956</v>
      </c>
      <c r="G79">
        <v>5109.51064012814</v>
      </c>
      <c r="H79">
        <v>0.467280324761016</v>
      </c>
      <c r="I79">
        <v>0.379466817122733</v>
      </c>
      <c r="J79">
        <v>18.3858051516479</v>
      </c>
      <c r="K79">
        <v>2.81846781532754</v>
      </c>
    </row>
    <row r="80" spans="1:11">
      <c r="A80">
        <v>78</v>
      </c>
      <c r="B80">
        <v>7.78291112195042</v>
      </c>
      <c r="C80">
        <v>578.95942831071</v>
      </c>
      <c r="D80">
        <v>0.437327119894391</v>
      </c>
      <c r="E80">
        <v>63.5094116361331</v>
      </c>
      <c r="F80">
        <v>59.8010278660436</v>
      </c>
      <c r="G80">
        <v>5076.29794417787</v>
      </c>
      <c r="H80">
        <v>0.468776925217221</v>
      </c>
      <c r="I80">
        <v>0.380680582553658</v>
      </c>
      <c r="J80">
        <v>18.4400960289105</v>
      </c>
      <c r="K80">
        <v>2.81846781532754</v>
      </c>
    </row>
    <row r="81" spans="1:11">
      <c r="A81">
        <v>79</v>
      </c>
      <c r="B81">
        <v>7.79232349207239</v>
      </c>
      <c r="C81">
        <v>578.877767200854</v>
      </c>
      <c r="D81">
        <v>0.43742930704729</v>
      </c>
      <c r="E81">
        <v>63.513574214109</v>
      </c>
      <c r="F81">
        <v>59.8094724312142</v>
      </c>
      <c r="G81">
        <v>5076.33221846131</v>
      </c>
      <c r="H81">
        <v>0.468466144749681</v>
      </c>
      <c r="I81">
        <v>0.380428514724043</v>
      </c>
      <c r="J81">
        <v>18.4352303608846</v>
      </c>
      <c r="K81">
        <v>2.81846781532754</v>
      </c>
    </row>
    <row r="82" spans="1:11">
      <c r="A82">
        <v>80</v>
      </c>
      <c r="B82">
        <v>7.95588010554999</v>
      </c>
      <c r="C82">
        <v>592.202396375501</v>
      </c>
      <c r="D82">
        <v>0.437115054494295</v>
      </c>
      <c r="E82">
        <v>64.412667268077</v>
      </c>
      <c r="F82">
        <v>58.4641019583537</v>
      </c>
      <c r="G82">
        <v>4953.27472522383</v>
      </c>
      <c r="H82">
        <v>0.47379108073535</v>
      </c>
      <c r="I82">
        <v>0.384747153562024</v>
      </c>
      <c r="J82">
        <v>18.596533656054</v>
      </c>
      <c r="K82">
        <v>2.81846781532754</v>
      </c>
    </row>
    <row r="83" spans="1:11">
      <c r="A83">
        <v>81</v>
      </c>
      <c r="B83">
        <v>8.10051661968073</v>
      </c>
      <c r="C83">
        <v>601.851852553796</v>
      </c>
      <c r="D83">
        <v>0.437018147121812</v>
      </c>
      <c r="E83">
        <v>65.0835066003214</v>
      </c>
      <c r="F83">
        <v>57.527068584609</v>
      </c>
      <c r="G83">
        <v>4874.14248668869</v>
      </c>
      <c r="H83">
        <v>0.477419322524479</v>
      </c>
      <c r="I83">
        <v>0.3876898201913</v>
      </c>
      <c r="J83">
        <v>18.701587191623</v>
      </c>
      <c r="K83">
        <v>2.81846781532754</v>
      </c>
    </row>
    <row r="84" spans="1:11">
      <c r="A84">
        <v>82</v>
      </c>
      <c r="B84">
        <v>8.27958168342941</v>
      </c>
      <c r="C84">
        <v>616.139316490073</v>
      </c>
      <c r="D84">
        <v>0.43655220514391</v>
      </c>
      <c r="E84">
        <v>66.046037685582</v>
      </c>
      <c r="F84">
        <v>56.1934222878817</v>
      </c>
      <c r="G84">
        <v>4755.09135471981</v>
      </c>
      <c r="H84">
        <v>0.48359006790859</v>
      </c>
      <c r="I84">
        <v>0.3926946303532</v>
      </c>
      <c r="J84">
        <v>18.8614382489297</v>
      </c>
      <c r="K84">
        <v>2.81846781532754</v>
      </c>
    </row>
    <row r="85" spans="1:11">
      <c r="A85">
        <v>83</v>
      </c>
      <c r="B85">
        <v>8.45029261177113</v>
      </c>
      <c r="C85">
        <v>629.135674875023</v>
      </c>
      <c r="D85">
        <v>0.436106563550103</v>
      </c>
      <c r="E85">
        <v>66.9353504018194</v>
      </c>
      <c r="F85">
        <v>55.0329242081168</v>
      </c>
      <c r="G85">
        <v>4648.61293984023</v>
      </c>
      <c r="H85">
        <v>0.488840293553548</v>
      </c>
      <c r="I85">
        <v>0.396952920403961</v>
      </c>
      <c r="J85">
        <v>18.9971724103933</v>
      </c>
      <c r="K85">
        <v>2.81846781532754</v>
      </c>
    </row>
    <row r="86" spans="1:11">
      <c r="A86">
        <v>84</v>
      </c>
      <c r="B86">
        <v>8.57805753499249</v>
      </c>
      <c r="C86">
        <v>638.606148402327</v>
      </c>
      <c r="D86">
        <v>0.435718405931197</v>
      </c>
      <c r="E86">
        <v>67.5916615194009</v>
      </c>
      <c r="F86">
        <v>54.2169999847885</v>
      </c>
      <c r="G86">
        <v>4573.29309832562</v>
      </c>
      <c r="H86">
        <v>0.492925660958158</v>
      </c>
      <c r="I86">
        <v>0.400266488019229</v>
      </c>
      <c r="J86">
        <v>19.0869795323361</v>
      </c>
      <c r="K86">
        <v>2.81846781532754</v>
      </c>
    </row>
    <row r="87" spans="1:11">
      <c r="A87">
        <v>85</v>
      </c>
      <c r="B87">
        <v>8.59369057015151</v>
      </c>
      <c r="C87">
        <v>640.402735970504</v>
      </c>
      <c r="D87">
        <v>0.435457902121441</v>
      </c>
      <c r="E87">
        <v>67.7135433160787</v>
      </c>
      <c r="F87">
        <v>54.0650202378337</v>
      </c>
      <c r="G87">
        <v>4558.39113427758</v>
      </c>
      <c r="H87">
        <v>0.495119656697566</v>
      </c>
      <c r="I87">
        <v>0.402046028362128</v>
      </c>
      <c r="J87">
        <v>19.0941791567557</v>
      </c>
      <c r="K87">
        <v>2.81846781532754</v>
      </c>
    </row>
    <row r="88" spans="1:11">
      <c r="A88">
        <v>86</v>
      </c>
      <c r="B88">
        <v>8.60080804091317</v>
      </c>
      <c r="C88">
        <v>640.362023253366</v>
      </c>
      <c r="D88">
        <v>0.435301918833345</v>
      </c>
      <c r="E88">
        <v>67.7225343522164</v>
      </c>
      <c r="F88">
        <v>54.0687816158564</v>
      </c>
      <c r="G88">
        <v>4558.58195274477</v>
      </c>
      <c r="H88">
        <v>0.495304457105537</v>
      </c>
      <c r="I88">
        <v>0.402195928065816</v>
      </c>
      <c r="J88">
        <v>19.0869265265597</v>
      </c>
      <c r="K88">
        <v>2.81846781532754</v>
      </c>
    </row>
    <row r="89" spans="1:11">
      <c r="A89">
        <v>87</v>
      </c>
      <c r="B89">
        <v>8.85691650356802</v>
      </c>
      <c r="C89">
        <v>659.574101191047</v>
      </c>
      <c r="D89">
        <v>0.436052271906916</v>
      </c>
      <c r="E89">
        <v>69.0181725395569</v>
      </c>
      <c r="F89">
        <v>52.4915685985586</v>
      </c>
      <c r="G89">
        <v>4431.28564268558</v>
      </c>
      <c r="H89">
        <v>0.501938475755295</v>
      </c>
      <c r="I89">
        <v>0.407576845289077</v>
      </c>
      <c r="J89">
        <v>19.2954137171393</v>
      </c>
      <c r="K89">
        <v>2.81846781532754</v>
      </c>
    </row>
    <row r="90" spans="1:11">
      <c r="A90">
        <v>88</v>
      </c>
      <c r="B90">
        <v>8.92164300793865</v>
      </c>
      <c r="C90">
        <v>662.499065342708</v>
      </c>
      <c r="D90">
        <v>0.435187816043674</v>
      </c>
      <c r="E90">
        <v>69.2365704712858</v>
      </c>
      <c r="F90">
        <v>52.2536917298995</v>
      </c>
      <c r="G90">
        <v>4409.43431691128</v>
      </c>
      <c r="H90">
        <v>0.503335682497997</v>
      </c>
      <c r="I90">
        <v>0.408710164540694</v>
      </c>
      <c r="J90">
        <v>19.3134268536536</v>
      </c>
      <c r="K90">
        <v>2.81846781532754</v>
      </c>
    </row>
    <row r="91" spans="1:11">
      <c r="A91">
        <v>89</v>
      </c>
      <c r="B91">
        <v>8.91151085566765</v>
      </c>
      <c r="C91">
        <v>661.619697801585</v>
      </c>
      <c r="D91">
        <v>0.435022633542487</v>
      </c>
      <c r="E91">
        <v>69.1836996457419</v>
      </c>
      <c r="F91">
        <v>52.3233739169779</v>
      </c>
      <c r="G91">
        <v>4411.07945305019</v>
      </c>
      <c r="H91">
        <v>0.502914405753212</v>
      </c>
      <c r="I91">
        <v>0.408368442692699</v>
      </c>
      <c r="J91">
        <v>19.3012959071527</v>
      </c>
      <c r="K91">
        <v>2.81846781532754</v>
      </c>
    </row>
    <row r="92" spans="1:11">
      <c r="A92">
        <v>90</v>
      </c>
      <c r="B92">
        <v>9.07041814549317</v>
      </c>
      <c r="C92">
        <v>674.917039661447</v>
      </c>
      <c r="D92">
        <v>0.435904859219366</v>
      </c>
      <c r="E92">
        <v>70.0596185983896</v>
      </c>
      <c r="F92">
        <v>51.2897352965447</v>
      </c>
      <c r="G92">
        <v>4333.19063795449</v>
      </c>
      <c r="H92">
        <v>0.508342969161568</v>
      </c>
      <c r="I92">
        <v>0.412771720144448</v>
      </c>
      <c r="J92">
        <v>19.4435522821513</v>
      </c>
      <c r="K92">
        <v>2.81846781532754</v>
      </c>
    </row>
    <row r="93" spans="1:11">
      <c r="A93">
        <v>91</v>
      </c>
      <c r="B93">
        <v>9.25901524469858</v>
      </c>
      <c r="C93">
        <v>688.498161468353</v>
      </c>
      <c r="D93">
        <v>0.435048730737824</v>
      </c>
      <c r="E93">
        <v>70.9887528547324</v>
      </c>
      <c r="F93">
        <v>50.2866654655172</v>
      </c>
      <c r="G93">
        <v>4240.51438368973</v>
      </c>
      <c r="H93">
        <v>0.513428371157563</v>
      </c>
      <c r="I93">
        <v>0.416896679093757</v>
      </c>
      <c r="J93">
        <v>19.5723952018944</v>
      </c>
      <c r="K93">
        <v>2.81846781532754</v>
      </c>
    </row>
    <row r="94" spans="1:11">
      <c r="A94">
        <v>92</v>
      </c>
      <c r="B94">
        <v>9.41128886479138</v>
      </c>
      <c r="C94">
        <v>697.248265534687</v>
      </c>
      <c r="D94">
        <v>0.434809362603868</v>
      </c>
      <c r="E94">
        <v>71.5957019001971</v>
      </c>
      <c r="F94">
        <v>49.6596675439933</v>
      </c>
      <c r="G94">
        <v>4188.23178834745</v>
      </c>
      <c r="H94">
        <v>0.516369488133945</v>
      </c>
      <c r="I94">
        <v>0.419282356201551</v>
      </c>
      <c r="J94">
        <v>19.6494266861989</v>
      </c>
      <c r="K94">
        <v>2.81846781532754</v>
      </c>
    </row>
    <row r="95" spans="1:11">
      <c r="A95">
        <v>93</v>
      </c>
      <c r="B95">
        <v>9.52834030377902</v>
      </c>
      <c r="C95">
        <v>708.147416001626</v>
      </c>
      <c r="D95">
        <v>0.434179597126476</v>
      </c>
      <c r="E95">
        <v>72.3222852844339</v>
      </c>
      <c r="F95">
        <v>48.8910239162337</v>
      </c>
      <c r="G95">
        <v>4115.13529972188</v>
      </c>
      <c r="H95">
        <v>0.520857130294775</v>
      </c>
      <c r="I95">
        <v>0.422922536908775</v>
      </c>
      <c r="J95">
        <v>19.7549864355331</v>
      </c>
      <c r="K95">
        <v>2.81846781532754</v>
      </c>
    </row>
    <row r="96" spans="1:11">
      <c r="A96">
        <v>94</v>
      </c>
      <c r="B96">
        <v>9.67378503171555</v>
      </c>
      <c r="C96">
        <v>719.473499055208</v>
      </c>
      <c r="D96">
        <v>0.43384453774687</v>
      </c>
      <c r="E96">
        <v>73.0893239723116</v>
      </c>
      <c r="F96">
        <v>48.121072467722</v>
      </c>
      <c r="G96">
        <v>4045.89481308878</v>
      </c>
      <c r="H96">
        <v>0.52547087075918</v>
      </c>
      <c r="I96">
        <v>0.42666505653439</v>
      </c>
      <c r="J96">
        <v>19.8552118991959</v>
      </c>
      <c r="K96">
        <v>2.81846781532754</v>
      </c>
    </row>
    <row r="97" spans="1:11">
      <c r="A97">
        <v>95</v>
      </c>
      <c r="B97">
        <v>9.73886267248319</v>
      </c>
      <c r="C97">
        <v>725.828388697376</v>
      </c>
      <c r="D97">
        <v>0.433860845984426</v>
      </c>
      <c r="E97">
        <v>73.4958080501012</v>
      </c>
      <c r="F97">
        <v>47.6995603357494</v>
      </c>
      <c r="G97">
        <v>4015.70613836508</v>
      </c>
      <c r="H97">
        <v>0.528295532192825</v>
      </c>
      <c r="I97">
        <v>0.428956395189782</v>
      </c>
      <c r="J97">
        <v>19.9223861118218</v>
      </c>
      <c r="K97">
        <v>2.81846781532754</v>
      </c>
    </row>
    <row r="98" spans="1:11">
      <c r="A98">
        <v>96</v>
      </c>
      <c r="B98">
        <v>9.74019175635979</v>
      </c>
      <c r="C98">
        <v>725.645380827472</v>
      </c>
      <c r="D98">
        <v>0.433798517497083</v>
      </c>
      <c r="E98">
        <v>73.4867170137053</v>
      </c>
      <c r="F98">
        <v>47.711580460145</v>
      </c>
      <c r="G98">
        <v>4016.10947484009</v>
      </c>
      <c r="H98">
        <v>0.528311140554589</v>
      </c>
      <c r="I98">
        <v>0.428969056331934</v>
      </c>
      <c r="J98">
        <v>19.9183746772567</v>
      </c>
      <c r="K98">
        <v>2.81846781532754</v>
      </c>
    </row>
    <row r="99" spans="1:11">
      <c r="A99">
        <v>97</v>
      </c>
      <c r="B99">
        <v>9.92760324236462</v>
      </c>
      <c r="C99">
        <v>739.23856986126</v>
      </c>
      <c r="D99">
        <v>0.434021183025881</v>
      </c>
      <c r="E99">
        <v>74.4112797278524</v>
      </c>
      <c r="F99">
        <v>46.8338838701106</v>
      </c>
      <c r="G99">
        <v>3942.20064844449</v>
      </c>
      <c r="H99">
        <v>0.533243817053744</v>
      </c>
      <c r="I99">
        <v>0.432970358546169</v>
      </c>
      <c r="J99">
        <v>20.0352490713013</v>
      </c>
      <c r="K99">
        <v>2.81846781532754</v>
      </c>
    </row>
    <row r="100" spans="1:11">
      <c r="A100">
        <v>98</v>
      </c>
      <c r="B100">
        <v>10.0383299987624</v>
      </c>
      <c r="C100">
        <v>748.732526113252</v>
      </c>
      <c r="D100">
        <v>0.434161961115897</v>
      </c>
      <c r="E100">
        <v>75.0360269004768</v>
      </c>
      <c r="F100">
        <v>46.2396896506294</v>
      </c>
      <c r="G100">
        <v>3892.95347784067</v>
      </c>
      <c r="H100">
        <v>0.536798671034897</v>
      </c>
      <c r="I100">
        <v>0.435854035973801</v>
      </c>
      <c r="J100">
        <v>20.1246594824644</v>
      </c>
      <c r="K100">
        <v>2.81846781532754</v>
      </c>
    </row>
    <row r="101" spans="1:11">
      <c r="A101">
        <v>99</v>
      </c>
      <c r="B101">
        <v>10.258866373589</v>
      </c>
      <c r="C101">
        <v>764.821742088782</v>
      </c>
      <c r="D101">
        <v>0.43460510953047</v>
      </c>
      <c r="E101">
        <v>76.1236870039068</v>
      </c>
      <c r="F101">
        <v>45.2665719123748</v>
      </c>
      <c r="G101">
        <v>3812.3900820557</v>
      </c>
      <c r="H101">
        <v>0.542002192258624</v>
      </c>
      <c r="I101">
        <v>0.440075137055824</v>
      </c>
      <c r="J101">
        <v>20.2638424452944</v>
      </c>
      <c r="K101">
        <v>2.81846781532754</v>
      </c>
    </row>
    <row r="102" spans="1:11">
      <c r="A102">
        <v>100</v>
      </c>
      <c r="B102">
        <v>10.4428523664433</v>
      </c>
      <c r="C102">
        <v>778.846488256219</v>
      </c>
      <c r="D102">
        <v>0.435049783309027</v>
      </c>
      <c r="E102">
        <v>77.0570777772351</v>
      </c>
      <c r="F102">
        <v>44.4510822471562</v>
      </c>
      <c r="G102">
        <v>3747.00027202504</v>
      </c>
      <c r="H102">
        <v>0.546722687770361</v>
      </c>
      <c r="I102">
        <v>0.443904466223487</v>
      </c>
      <c r="J102">
        <v>20.3873052702689</v>
      </c>
      <c r="K102">
        <v>2.81846781532754</v>
      </c>
    </row>
    <row r="103" spans="1:11">
      <c r="A103">
        <v>101</v>
      </c>
      <c r="B103">
        <v>10.5919789795588</v>
      </c>
      <c r="C103">
        <v>790.43968274487</v>
      </c>
      <c r="D103">
        <v>0.435448149221728</v>
      </c>
      <c r="E103">
        <v>77.8186563840608</v>
      </c>
      <c r="F103">
        <v>43.7988699307689</v>
      </c>
      <c r="G103">
        <v>3695.11824121638</v>
      </c>
      <c r="H103">
        <v>0.550330795962114</v>
      </c>
      <c r="I103">
        <v>0.446831443024354</v>
      </c>
      <c r="J103">
        <v>20.4929126468848</v>
      </c>
      <c r="K103">
        <v>2.81846781532754</v>
      </c>
    </row>
    <row r="104" spans="1:11">
      <c r="A104">
        <v>102</v>
      </c>
      <c r="B104">
        <v>10.7084353557005</v>
      </c>
      <c r="C104">
        <v>798.667949250167</v>
      </c>
      <c r="D104">
        <v>0.43569940257008</v>
      </c>
      <c r="E104">
        <v>78.3667724006212</v>
      </c>
      <c r="F104">
        <v>43.3475267110839</v>
      </c>
      <c r="G104">
        <v>3657.8883745491</v>
      </c>
      <c r="H104">
        <v>0.551794328771234</v>
      </c>
      <c r="I104">
        <v>0.448018691953843</v>
      </c>
      <c r="J104">
        <v>20.5689002818723</v>
      </c>
      <c r="K104">
        <v>2.81846781532754</v>
      </c>
    </row>
    <row r="105" spans="1:11">
      <c r="A105">
        <v>103</v>
      </c>
      <c r="B105">
        <v>10.7091703865673</v>
      </c>
      <c r="C105">
        <v>798.222930576529</v>
      </c>
      <c r="D105">
        <v>0.435561576940913</v>
      </c>
      <c r="E105">
        <v>78.3492283766812</v>
      </c>
      <c r="F105">
        <v>43.3719208497031</v>
      </c>
      <c r="G105">
        <v>3659.65013230738</v>
      </c>
      <c r="H105">
        <v>0.551834063401965</v>
      </c>
      <c r="I105">
        <v>0.448050931464638</v>
      </c>
      <c r="J105">
        <v>20.5595403842539</v>
      </c>
      <c r="K105">
        <v>2.81846781532754</v>
      </c>
    </row>
    <row r="106" spans="1:11">
      <c r="A106">
        <v>104</v>
      </c>
      <c r="B106">
        <v>10.9001114725803</v>
      </c>
      <c r="C106">
        <v>812.722380663764</v>
      </c>
      <c r="D106">
        <v>0.434922719574973</v>
      </c>
      <c r="E106">
        <v>79.3285498550928</v>
      </c>
      <c r="F106">
        <v>42.5998350492949</v>
      </c>
      <c r="G106">
        <v>3589.63180664599</v>
      </c>
      <c r="H106">
        <v>0.557572803062625</v>
      </c>
      <c r="I106">
        <v>0.452706370789446</v>
      </c>
      <c r="J106">
        <v>20.6675957414383</v>
      </c>
      <c r="K106">
        <v>2.81846781532754</v>
      </c>
    </row>
    <row r="107" spans="1:11">
      <c r="A107">
        <v>105</v>
      </c>
      <c r="B107">
        <v>10.99332347093</v>
      </c>
      <c r="C107">
        <v>818.380879169599</v>
      </c>
      <c r="D107">
        <v>0.434503328405466</v>
      </c>
      <c r="E107">
        <v>79.7155910977894</v>
      </c>
      <c r="F107">
        <v>42.3047427727147</v>
      </c>
      <c r="G107">
        <v>3566.418152285</v>
      </c>
      <c r="H107">
        <v>0.559620842411785</v>
      </c>
      <c r="I107">
        <v>0.45436783481418</v>
      </c>
      <c r="J107">
        <v>20.7090109593204</v>
      </c>
      <c r="K107">
        <v>2.81846781532754</v>
      </c>
    </row>
    <row r="108" spans="1:11">
      <c r="A108">
        <v>106</v>
      </c>
      <c r="B108">
        <v>10.9846994502218</v>
      </c>
      <c r="C108">
        <v>818.575704142435</v>
      </c>
      <c r="D108">
        <v>0.434911883079571</v>
      </c>
      <c r="E108">
        <v>79.7150258015377</v>
      </c>
      <c r="F108">
        <v>42.296152997815</v>
      </c>
      <c r="G108">
        <v>3568.72096395226</v>
      </c>
      <c r="H108">
        <v>0.559640613809669</v>
      </c>
      <c r="I108">
        <v>0.454383879585479</v>
      </c>
      <c r="J108">
        <v>20.7167960602374</v>
      </c>
      <c r="K108">
        <v>2.81846781532754</v>
      </c>
    </row>
    <row r="109" spans="1:11">
      <c r="A109">
        <v>107</v>
      </c>
      <c r="B109">
        <v>11.1775458101274</v>
      </c>
      <c r="C109">
        <v>831.731386788251</v>
      </c>
      <c r="D109">
        <v>0.434038624103072</v>
      </c>
      <c r="E109">
        <v>80.6228254750096</v>
      </c>
      <c r="F109">
        <v>41.6290787043149</v>
      </c>
      <c r="G109">
        <v>3503.34367372678</v>
      </c>
      <c r="H109">
        <v>0.563922524867815</v>
      </c>
      <c r="I109">
        <v>0.457857525971481</v>
      </c>
      <c r="J109">
        <v>20.8079363338545</v>
      </c>
      <c r="K109">
        <v>2.81846781532754</v>
      </c>
    </row>
    <row r="110" spans="1:11">
      <c r="A110">
        <v>108</v>
      </c>
      <c r="B110">
        <v>11.3567845575754</v>
      </c>
      <c r="C110">
        <v>845.833225835271</v>
      </c>
      <c r="D110">
        <v>0.434676554476859</v>
      </c>
      <c r="E110">
        <v>81.5569396750993</v>
      </c>
      <c r="F110">
        <v>40.9299396762091</v>
      </c>
      <c r="G110">
        <v>3448.61638662567</v>
      </c>
      <c r="H110">
        <v>0.568789272771166</v>
      </c>
      <c r="I110">
        <v>0.461805685908596</v>
      </c>
      <c r="J110">
        <v>20.9175177866987</v>
      </c>
      <c r="K110">
        <v>2.81846781532754</v>
      </c>
    </row>
    <row r="111" spans="1:11">
      <c r="A111">
        <v>109</v>
      </c>
      <c r="B111">
        <v>11.4466086816479</v>
      </c>
      <c r="C111">
        <v>855.307422577371</v>
      </c>
      <c r="D111">
        <v>0.434820884507832</v>
      </c>
      <c r="E111">
        <v>82.1753931188914</v>
      </c>
      <c r="F111">
        <v>40.4737680141099</v>
      </c>
      <c r="G111">
        <v>3408.66449556849</v>
      </c>
      <c r="H111">
        <v>0.572316461230858</v>
      </c>
      <c r="I111">
        <v>0.464667146232898</v>
      </c>
      <c r="J111">
        <v>20.9933883807661</v>
      </c>
      <c r="K111">
        <v>2.81846781532754</v>
      </c>
    </row>
    <row r="112" spans="1:11">
      <c r="A112">
        <v>110</v>
      </c>
      <c r="B112">
        <v>11.6382344188448</v>
      </c>
      <c r="C112">
        <v>868.059570248095</v>
      </c>
      <c r="D112">
        <v>0.435338743067944</v>
      </c>
      <c r="E112">
        <v>83.0354722947222</v>
      </c>
      <c r="F112">
        <v>39.8820784474381</v>
      </c>
      <c r="G112">
        <v>3362.95068167824</v>
      </c>
      <c r="H112">
        <v>0.576247488727722</v>
      </c>
      <c r="I112">
        <v>0.467856246594411</v>
      </c>
      <c r="J112">
        <v>21.0840521172709</v>
      </c>
      <c r="K112">
        <v>2.81846781532754</v>
      </c>
    </row>
    <row r="113" spans="1:11">
      <c r="A113">
        <v>111</v>
      </c>
      <c r="B113">
        <v>11.830940811754</v>
      </c>
      <c r="C113">
        <v>882.429290999385</v>
      </c>
      <c r="D113">
        <v>0.435597175685203</v>
      </c>
      <c r="E113">
        <v>83.9912441358193</v>
      </c>
      <c r="F113">
        <v>39.2329202667029</v>
      </c>
      <c r="G113">
        <v>3309.87471700935</v>
      </c>
      <c r="H113">
        <v>0.580656181286397</v>
      </c>
      <c r="I113">
        <v>0.471432883807457</v>
      </c>
      <c r="J113">
        <v>21.1903231465488</v>
      </c>
      <c r="K113">
        <v>2.81846781532754</v>
      </c>
    </row>
    <row r="114" spans="1:11">
      <c r="A114">
        <v>112</v>
      </c>
      <c r="B114">
        <v>11.9311162266432</v>
      </c>
      <c r="C114">
        <v>888.20553459961</v>
      </c>
      <c r="D114">
        <v>0.435633316271888</v>
      </c>
      <c r="E114">
        <v>84.3979843093976</v>
      </c>
      <c r="F114">
        <v>38.9779599545933</v>
      </c>
      <c r="G114">
        <v>3286.01259894096</v>
      </c>
      <c r="H114">
        <v>0.582111890361856</v>
      </c>
      <c r="I114">
        <v>0.472613845856189</v>
      </c>
      <c r="J114">
        <v>21.2235836885841</v>
      </c>
      <c r="K114">
        <v>2.81846781532754</v>
      </c>
    </row>
    <row r="115" spans="1:11">
      <c r="A115">
        <v>113</v>
      </c>
      <c r="B115">
        <v>11.9331322585069</v>
      </c>
      <c r="C115">
        <v>887.870601789997</v>
      </c>
      <c r="D115">
        <v>0.435609985929044</v>
      </c>
      <c r="E115">
        <v>84.3789135063091</v>
      </c>
      <c r="F115">
        <v>38.9926603245978</v>
      </c>
      <c r="G115">
        <v>3288.16671663623</v>
      </c>
      <c r="H115">
        <v>0.582075786612675</v>
      </c>
      <c r="I115">
        <v>0.47258456149633</v>
      </c>
      <c r="J115">
        <v>21.2195590270449</v>
      </c>
      <c r="K115">
        <v>2.81846781532754</v>
      </c>
    </row>
    <row r="116" spans="1:11">
      <c r="A116">
        <v>114</v>
      </c>
      <c r="B116">
        <v>12.1196332739503</v>
      </c>
      <c r="C116">
        <v>903.10413885126</v>
      </c>
      <c r="D116">
        <v>0.435479733067368</v>
      </c>
      <c r="E116">
        <v>85.3832392243103</v>
      </c>
      <c r="F116">
        <v>38.3353057487599</v>
      </c>
      <c r="G116">
        <v>3230.61699348579</v>
      </c>
      <c r="H116">
        <v>0.587004845756273</v>
      </c>
      <c r="I116">
        <v>0.476583397825423</v>
      </c>
      <c r="J116">
        <v>21.3309446099179</v>
      </c>
      <c r="K116">
        <v>2.81846781532754</v>
      </c>
    </row>
    <row r="117" spans="1:11">
      <c r="A117">
        <v>115</v>
      </c>
      <c r="B117">
        <v>12.2585491783252</v>
      </c>
      <c r="C117">
        <v>912.619679349086</v>
      </c>
      <c r="D117">
        <v>0.435383166488355</v>
      </c>
      <c r="E117">
        <v>86.032071550187</v>
      </c>
      <c r="F117">
        <v>37.9359227338957</v>
      </c>
      <c r="G117">
        <v>3195.31580564965</v>
      </c>
      <c r="H117">
        <v>0.589981584634054</v>
      </c>
      <c r="I117">
        <v>0.478998374461341</v>
      </c>
      <c r="J117">
        <v>21.3906065705498</v>
      </c>
      <c r="K117">
        <v>2.81846781532754</v>
      </c>
    </row>
    <row r="118" spans="1:11">
      <c r="A118">
        <v>116</v>
      </c>
      <c r="B118">
        <v>12.4304951694255</v>
      </c>
      <c r="C118">
        <v>926.211434349934</v>
      </c>
      <c r="D118">
        <v>0.435025828741579</v>
      </c>
      <c r="E118">
        <v>86.9335431173961</v>
      </c>
      <c r="F118">
        <v>37.3796787696788</v>
      </c>
      <c r="G118">
        <v>3146.38485860678</v>
      </c>
      <c r="H118">
        <v>0.594903989728752</v>
      </c>
      <c r="I118">
        <v>0.482991874737404</v>
      </c>
      <c r="J118">
        <v>21.4811548612899</v>
      </c>
      <c r="K118">
        <v>2.81846781532754</v>
      </c>
    </row>
    <row r="119" spans="1:11">
      <c r="A119">
        <v>117</v>
      </c>
      <c r="B119">
        <v>12.5841437759429</v>
      </c>
      <c r="C119">
        <v>937.637292258305</v>
      </c>
      <c r="D119">
        <v>0.434630806266094</v>
      </c>
      <c r="E119">
        <v>87.7044973541913</v>
      </c>
      <c r="F119">
        <v>36.9246249241996</v>
      </c>
      <c r="G119">
        <v>3105.0314138144</v>
      </c>
      <c r="H119">
        <v>0.598854415906352</v>
      </c>
      <c r="I119">
        <v>0.486196835188671</v>
      </c>
      <c r="J119">
        <v>21.5513623468794</v>
      </c>
      <c r="K119">
        <v>2.81846781532754</v>
      </c>
    </row>
    <row r="120" spans="1:11">
      <c r="A120">
        <v>118</v>
      </c>
      <c r="B120">
        <v>12.6788048069992</v>
      </c>
      <c r="C120">
        <v>944.322261445154</v>
      </c>
      <c r="D120">
        <v>0.434259564584748</v>
      </c>
      <c r="E120">
        <v>88.1683187417987</v>
      </c>
      <c r="F120">
        <v>36.6635722940699</v>
      </c>
      <c r="G120">
        <v>3080.47127634097</v>
      </c>
      <c r="H120">
        <v>0.601473696071408</v>
      </c>
      <c r="I120">
        <v>0.488321854236524</v>
      </c>
      <c r="J120">
        <v>21.585719253631</v>
      </c>
      <c r="K120">
        <v>2.81846781532754</v>
      </c>
    </row>
    <row r="121" spans="1:11">
      <c r="A121">
        <v>119</v>
      </c>
      <c r="B121">
        <v>12.661245622232</v>
      </c>
      <c r="C121">
        <v>943.381612330968</v>
      </c>
      <c r="D121">
        <v>0.434023645555087</v>
      </c>
      <c r="E121">
        <v>88.1126022410511</v>
      </c>
      <c r="F121">
        <v>36.7002888421261</v>
      </c>
      <c r="G121">
        <v>3083.13273194375</v>
      </c>
      <c r="H121">
        <v>0.602501150673332</v>
      </c>
      <c r="I121">
        <v>0.489155438602293</v>
      </c>
      <c r="J121">
        <v>21.5716806805752</v>
      </c>
      <c r="K121">
        <v>2.81846781532754</v>
      </c>
    </row>
    <row r="122" spans="1:11">
      <c r="A122">
        <v>120</v>
      </c>
      <c r="B122">
        <v>12.6624997790894</v>
      </c>
      <c r="C122">
        <v>942.895537133403</v>
      </c>
      <c r="D122">
        <v>0.433908126094395</v>
      </c>
      <c r="E122">
        <v>88.0928640292023</v>
      </c>
      <c r="F122">
        <v>36.7193791808088</v>
      </c>
      <c r="G122">
        <v>3084.61755949959</v>
      </c>
      <c r="H122">
        <v>0.602522579601341</v>
      </c>
      <c r="I122">
        <v>0.489172826295093</v>
      </c>
      <c r="J122">
        <v>21.5635089068601</v>
      </c>
      <c r="K122">
        <v>2.81846781532754</v>
      </c>
    </row>
    <row r="123" spans="1:11">
      <c r="A123">
        <v>121</v>
      </c>
      <c r="B123">
        <v>12.9037670084384</v>
      </c>
      <c r="C123">
        <v>961.061731535428</v>
      </c>
      <c r="D123">
        <v>0.434462796099102</v>
      </c>
      <c r="E123">
        <v>89.2955102952032</v>
      </c>
      <c r="F123">
        <v>36.0241028295558</v>
      </c>
      <c r="G123">
        <v>3028.74288188086</v>
      </c>
      <c r="H123">
        <v>0.607746590696068</v>
      </c>
      <c r="I123">
        <v>0.493411101790416</v>
      </c>
      <c r="J123">
        <v>21.6852391995213</v>
      </c>
      <c r="K123">
        <v>2.81846781532754</v>
      </c>
    </row>
    <row r="124" spans="1:11">
      <c r="A124">
        <v>122</v>
      </c>
      <c r="B124">
        <v>12.9843247356653</v>
      </c>
      <c r="C124">
        <v>965.323667678148</v>
      </c>
      <c r="D124">
        <v>0.434027905227767</v>
      </c>
      <c r="E124">
        <v>89.5963104477716</v>
      </c>
      <c r="F124">
        <v>35.8616988402715</v>
      </c>
      <c r="G124">
        <v>3015.56858984647</v>
      </c>
      <c r="H124">
        <v>0.609362573079155</v>
      </c>
      <c r="I124">
        <v>0.494722176154217</v>
      </c>
      <c r="J124">
        <v>21.7048499971217</v>
      </c>
      <c r="K124">
        <v>2.81846781532754</v>
      </c>
    </row>
    <row r="125" spans="1:11">
      <c r="A125">
        <v>123</v>
      </c>
      <c r="B125">
        <v>12.9805632256445</v>
      </c>
      <c r="C125">
        <v>964.843769054645</v>
      </c>
      <c r="D125">
        <v>0.433926587788628</v>
      </c>
      <c r="E125">
        <v>89.5705483937435</v>
      </c>
      <c r="F125">
        <v>35.8794599377103</v>
      </c>
      <c r="G125">
        <v>3015.51866357156</v>
      </c>
      <c r="H125">
        <v>0.609161633959848</v>
      </c>
      <c r="I125">
        <v>0.494559147190557</v>
      </c>
      <c r="J125">
        <v>21.6995296416287</v>
      </c>
      <c r="K125">
        <v>2.81846781532754</v>
      </c>
    </row>
    <row r="126" spans="1:11">
      <c r="A126">
        <v>124</v>
      </c>
      <c r="B126">
        <v>13.1312904024992</v>
      </c>
      <c r="C126">
        <v>977.794726336718</v>
      </c>
      <c r="D126">
        <v>0.434745303106417</v>
      </c>
      <c r="E126">
        <v>90.405796184953</v>
      </c>
      <c r="F126">
        <v>35.4027296666594</v>
      </c>
      <c r="G126">
        <v>2980.90185947041</v>
      </c>
      <c r="H126">
        <v>0.613506767312288</v>
      </c>
      <c r="I126">
        <v>0.498084427838964</v>
      </c>
      <c r="J126">
        <v>21.7892121196981</v>
      </c>
      <c r="K126">
        <v>2.81846781532754</v>
      </c>
    </row>
    <row r="127" spans="1:11">
      <c r="A127">
        <v>125</v>
      </c>
      <c r="B127">
        <v>13.3283270288013</v>
      </c>
      <c r="C127">
        <v>992.193032204038</v>
      </c>
      <c r="D127">
        <v>0.434317342552379</v>
      </c>
      <c r="E127">
        <v>91.3719783029613</v>
      </c>
      <c r="F127">
        <v>34.8926433740549</v>
      </c>
      <c r="G127">
        <v>2935.11284494144</v>
      </c>
      <c r="H127">
        <v>0.618016127081671</v>
      </c>
      <c r="I127">
        <v>0.501742956171276</v>
      </c>
      <c r="J127">
        <v>21.8747137629126</v>
      </c>
      <c r="K127">
        <v>2.81846781532754</v>
      </c>
    </row>
    <row r="128" spans="1:11">
      <c r="A128">
        <v>126</v>
      </c>
      <c r="B128">
        <v>13.4955977391981</v>
      </c>
      <c r="C128">
        <v>1002.14939168009</v>
      </c>
      <c r="D128">
        <v>0.434192438366864</v>
      </c>
      <c r="E128">
        <v>92.0486571275978</v>
      </c>
      <c r="F128">
        <v>34.5482256589833</v>
      </c>
      <c r="G128">
        <v>2906.56847171114</v>
      </c>
      <c r="H128">
        <v>0.620850185595662</v>
      </c>
      <c r="I128">
        <v>0.504042292675365</v>
      </c>
      <c r="J128">
        <v>21.9296197714287</v>
      </c>
      <c r="K128">
        <v>2.81846781532754</v>
      </c>
    </row>
    <row r="129" spans="1:11">
      <c r="A129">
        <v>127</v>
      </c>
      <c r="B129">
        <v>13.6307376908739</v>
      </c>
      <c r="C129">
        <v>1013.91484338878</v>
      </c>
      <c r="D129">
        <v>0.433783708705383</v>
      </c>
      <c r="E129">
        <v>92.823805717104</v>
      </c>
      <c r="F129">
        <v>34.1455259241013</v>
      </c>
      <c r="G129">
        <v>2869.62780533596</v>
      </c>
      <c r="H129">
        <v>0.624861649025553</v>
      </c>
      <c r="I129">
        <v>0.507296904243029</v>
      </c>
      <c r="J129">
        <v>22.0012274017544</v>
      </c>
      <c r="K129">
        <v>2.81846781532754</v>
      </c>
    </row>
    <row r="130" spans="1:11">
      <c r="A130">
        <v>128</v>
      </c>
      <c r="B130">
        <v>13.7829053653207</v>
      </c>
      <c r="C130">
        <v>1025.49453826395</v>
      </c>
      <c r="D130">
        <v>0.433512695112858</v>
      </c>
      <c r="E130">
        <v>93.5980268605552</v>
      </c>
      <c r="F130">
        <v>33.7599233915256</v>
      </c>
      <c r="G130">
        <v>2835.42592457747</v>
      </c>
      <c r="H130">
        <v>0.628862546634146</v>
      </c>
      <c r="I130">
        <v>0.510542963403603</v>
      </c>
      <c r="J130">
        <v>22.0655576561861</v>
      </c>
      <c r="K130">
        <v>2.81846781532754</v>
      </c>
    </row>
    <row r="131" spans="1:11">
      <c r="A131">
        <v>129</v>
      </c>
      <c r="B131">
        <v>13.8337107474729</v>
      </c>
      <c r="C131">
        <v>1031.26124144398</v>
      </c>
      <c r="D131">
        <v>0.433459801297623</v>
      </c>
      <c r="E131">
        <v>93.9606567245098</v>
      </c>
      <c r="F131">
        <v>33.5710786439386</v>
      </c>
      <c r="G131">
        <v>2820.63337049756</v>
      </c>
      <c r="H131">
        <v>0.631107791709707</v>
      </c>
      <c r="I131">
        <v>0.512364620756249</v>
      </c>
      <c r="J131">
        <v>22.1051052357065</v>
      </c>
      <c r="K131">
        <v>2.81846781532754</v>
      </c>
    </row>
    <row r="132" spans="1:11">
      <c r="A132">
        <v>130</v>
      </c>
      <c r="B132">
        <v>13.8314579586473</v>
      </c>
      <c r="C132">
        <v>1031.2833223102</v>
      </c>
      <c r="D132">
        <v>0.433508966881289</v>
      </c>
      <c r="E132">
        <v>93.9588959125174</v>
      </c>
      <c r="F132">
        <v>33.5703563555826</v>
      </c>
      <c r="G132">
        <v>2821.03229347764</v>
      </c>
      <c r="H132">
        <v>0.631045937206791</v>
      </c>
      <c r="I132">
        <v>0.512314436719545</v>
      </c>
      <c r="J132">
        <v>22.1068269947517</v>
      </c>
      <c r="K132">
        <v>2.81846781532754</v>
      </c>
    </row>
    <row r="133" spans="1:11">
      <c r="A133">
        <v>131</v>
      </c>
      <c r="B133">
        <v>14.0178257507151</v>
      </c>
      <c r="C133">
        <v>1044.47273727804</v>
      </c>
      <c r="D133">
        <v>0.433534062417891</v>
      </c>
      <c r="E133">
        <v>94.8469400703601</v>
      </c>
      <c r="F133">
        <v>33.14632197729</v>
      </c>
      <c r="G133">
        <v>2785.22611426157</v>
      </c>
      <c r="H133">
        <v>0.635310209254481</v>
      </c>
      <c r="I133">
        <v>0.515774207356533</v>
      </c>
      <c r="J133">
        <v>22.1764895144473</v>
      </c>
      <c r="K133">
        <v>2.81846781532754</v>
      </c>
    </row>
    <row r="134" spans="1:11">
      <c r="A134">
        <v>132</v>
      </c>
      <c r="B134">
        <v>14.1268780036384</v>
      </c>
      <c r="C134">
        <v>1053.70669901014</v>
      </c>
      <c r="D134">
        <v>0.433594213433676</v>
      </c>
      <c r="E134">
        <v>95.4459437120146</v>
      </c>
      <c r="F134">
        <v>32.8556963560454</v>
      </c>
      <c r="G134">
        <v>2761.69032682814</v>
      </c>
      <c r="H134">
        <v>0.638347568169158</v>
      </c>
      <c r="I134">
        <v>0.518238552244839</v>
      </c>
      <c r="J134">
        <v>22.2326125274218</v>
      </c>
      <c r="K134">
        <v>2.81846781532754</v>
      </c>
    </row>
    <row r="135" spans="1:11">
      <c r="A135">
        <v>133</v>
      </c>
      <c r="B135">
        <v>14.3397031674306</v>
      </c>
      <c r="C135">
        <v>1069.25120507032</v>
      </c>
      <c r="D135">
        <v>0.433884756111067</v>
      </c>
      <c r="E135">
        <v>96.4809394842795</v>
      </c>
      <c r="F135">
        <v>32.377828062309</v>
      </c>
      <c r="G135">
        <v>2722.31414771017</v>
      </c>
      <c r="H135">
        <v>0.64271676007403</v>
      </c>
      <c r="I135">
        <v>0.521783479847336</v>
      </c>
      <c r="J135">
        <v>22.3185560383497</v>
      </c>
      <c r="K135">
        <v>2.81846781532754</v>
      </c>
    </row>
    <row r="136" spans="1:11">
      <c r="A136">
        <v>134</v>
      </c>
      <c r="B136">
        <v>14.5067236882622</v>
      </c>
      <c r="C136">
        <v>1082.16489946416</v>
      </c>
      <c r="D136">
        <v>0.434237346872792</v>
      </c>
      <c r="E136">
        <v>97.3265087802201</v>
      </c>
      <c r="F136">
        <v>31.9911977514134</v>
      </c>
      <c r="G136">
        <v>2691.48425527859</v>
      </c>
      <c r="H136">
        <v>0.646448487327221</v>
      </c>
      <c r="I136">
        <v>0.524811222784751</v>
      </c>
      <c r="J136">
        <v>22.3929817178561</v>
      </c>
      <c r="K136">
        <v>2.81846781532754</v>
      </c>
    </row>
    <row r="137" spans="1:11">
      <c r="A137">
        <v>135</v>
      </c>
      <c r="B137">
        <v>14.6376058825706</v>
      </c>
      <c r="C137">
        <v>1092.70928424041</v>
      </c>
      <c r="D137">
        <v>0.434576768739034</v>
      </c>
      <c r="E137">
        <v>98.0049254567602</v>
      </c>
      <c r="F137">
        <v>31.6822904209443</v>
      </c>
      <c r="G137">
        <v>2666.84676940383</v>
      </c>
      <c r="H137">
        <v>0.649214181146615</v>
      </c>
      <c r="I137">
        <v>0.527055181137341</v>
      </c>
      <c r="J137">
        <v>22.4574722563699</v>
      </c>
      <c r="K137">
        <v>2.81846781532754</v>
      </c>
    </row>
    <row r="138" spans="1:11">
      <c r="A138">
        <v>136</v>
      </c>
      <c r="B138">
        <v>14.7545486293367</v>
      </c>
      <c r="C138">
        <v>1101.33406290789</v>
      </c>
      <c r="D138">
        <v>0.434784415979224</v>
      </c>
      <c r="E138">
        <v>98.5668725703917</v>
      </c>
      <c r="F138">
        <v>31.434106316291</v>
      </c>
      <c r="G138">
        <v>2645.73560081719</v>
      </c>
      <c r="H138">
        <v>0.65057138477047</v>
      </c>
      <c r="I138">
        <v>0.528156347146423</v>
      </c>
      <c r="J138">
        <v>22.5096386606276</v>
      </c>
      <c r="K138">
        <v>2.81846781532754</v>
      </c>
    </row>
    <row r="139" spans="1:11">
      <c r="A139">
        <v>137</v>
      </c>
      <c r="B139">
        <v>14.7531072602813</v>
      </c>
      <c r="C139">
        <v>1100.64396266298</v>
      </c>
      <c r="D139">
        <v>0.434680035994613</v>
      </c>
      <c r="E139">
        <v>98.5341823659662</v>
      </c>
      <c r="F139">
        <v>31.4539420192802</v>
      </c>
      <c r="G139">
        <v>2647.33133865527</v>
      </c>
      <c r="H139">
        <v>0.650536658393828</v>
      </c>
      <c r="I139">
        <v>0.528128173803492</v>
      </c>
      <c r="J139">
        <v>22.5015949422858</v>
      </c>
      <c r="K139">
        <v>2.81846781532754</v>
      </c>
    </row>
    <row r="140" spans="1:11">
      <c r="A140">
        <v>138</v>
      </c>
      <c r="B140">
        <v>14.9027018502431</v>
      </c>
      <c r="C140">
        <v>1111.83961285462</v>
      </c>
      <c r="D140">
        <v>0.434103098275783</v>
      </c>
      <c r="E140">
        <v>99.2853377780139</v>
      </c>
      <c r="F140">
        <v>31.1383906526423</v>
      </c>
      <c r="G140">
        <v>2618.74864405688</v>
      </c>
      <c r="H140">
        <v>0.654714914355844</v>
      </c>
      <c r="I140">
        <v>0.53151824293594</v>
      </c>
      <c r="J140">
        <v>22.5541287959565</v>
      </c>
      <c r="K140">
        <v>2.81846781532754</v>
      </c>
    </row>
    <row r="141" spans="1:11">
      <c r="A141">
        <v>139</v>
      </c>
      <c r="B141">
        <v>14.9859729509258</v>
      </c>
      <c r="C141">
        <v>1116.81682219114</v>
      </c>
      <c r="D141">
        <v>0.433683357807929</v>
      </c>
      <c r="E141">
        <v>99.6249944193029</v>
      </c>
      <c r="F141">
        <v>30.9995854642111</v>
      </c>
      <c r="G141">
        <v>2607.20502879153</v>
      </c>
      <c r="H141">
        <v>0.656364176836955</v>
      </c>
      <c r="I141">
        <v>0.532856397698541</v>
      </c>
      <c r="J141">
        <v>22.5763422607385</v>
      </c>
      <c r="K141">
        <v>2.81846781532754</v>
      </c>
    </row>
    <row r="142" spans="1:11">
      <c r="A142">
        <v>140</v>
      </c>
      <c r="B142">
        <v>14.9768436747021</v>
      </c>
      <c r="C142">
        <v>1116.99741332907</v>
      </c>
      <c r="D142">
        <v>0.433970484422339</v>
      </c>
      <c r="E142">
        <v>99.6236939808934</v>
      </c>
      <c r="F142">
        <v>30.9954587021066</v>
      </c>
      <c r="G142">
        <v>2608.22467072054</v>
      </c>
      <c r="H142">
        <v>0.656367072881508</v>
      </c>
      <c r="I142">
        <v>0.532858748929808</v>
      </c>
      <c r="J142">
        <v>22.5819656691558</v>
      </c>
      <c r="K142">
        <v>2.81846781532754</v>
      </c>
    </row>
    <row r="143" spans="1:11">
      <c r="A143">
        <v>141</v>
      </c>
      <c r="B143">
        <v>15.1470570271208</v>
      </c>
      <c r="C143">
        <v>1128.20812724708</v>
      </c>
      <c r="D143">
        <v>0.433091030764872</v>
      </c>
      <c r="E143">
        <v>100.396728473757</v>
      </c>
      <c r="F143">
        <v>30.6890396872813</v>
      </c>
      <c r="G143">
        <v>2576.79702611154</v>
      </c>
      <c r="H143">
        <v>0.659734562675543</v>
      </c>
      <c r="I143">
        <v>0.535590998246207</v>
      </c>
      <c r="J143">
        <v>22.6288538791176</v>
      </c>
      <c r="K143">
        <v>2.81846781532754</v>
      </c>
    </row>
    <row r="144" spans="1:11">
      <c r="A144">
        <v>142</v>
      </c>
      <c r="B144">
        <v>15.3049617367981</v>
      </c>
      <c r="C144">
        <v>1140.44002654305</v>
      </c>
      <c r="D144">
        <v>0.433333794945534</v>
      </c>
      <c r="E144">
        <v>101.201263797113</v>
      </c>
      <c r="F144">
        <v>30.357301772359</v>
      </c>
      <c r="G144">
        <v>2550.80406075871</v>
      </c>
      <c r="H144">
        <v>0.663668915234945</v>
      </c>
      <c r="I144">
        <v>0.538783208912116</v>
      </c>
      <c r="J144">
        <v>22.691070701336</v>
      </c>
      <c r="K144">
        <v>2.81846781532754</v>
      </c>
    </row>
    <row r="145" spans="1:11">
      <c r="A145">
        <v>143</v>
      </c>
      <c r="B145">
        <v>15.3811377161572</v>
      </c>
      <c r="C145">
        <v>1148.82565684248</v>
      </c>
      <c r="D145">
        <v>0.433328757183845</v>
      </c>
      <c r="E145">
        <v>101.743243307081</v>
      </c>
      <c r="F145">
        <v>30.1339715726269</v>
      </c>
      <c r="G145">
        <v>2531.15023641584</v>
      </c>
      <c r="H145">
        <v>0.666625542523981</v>
      </c>
      <c r="I145">
        <v>0.541182131702387</v>
      </c>
      <c r="J145">
        <v>22.7362271461228</v>
      </c>
      <c r="K145">
        <v>2.81846781532754</v>
      </c>
    </row>
    <row r="146" spans="1:11">
      <c r="A146">
        <v>144</v>
      </c>
      <c r="B146">
        <v>15.5499460086678</v>
      </c>
      <c r="C146">
        <v>1160.07018252623</v>
      </c>
      <c r="D146">
        <v>0.433607278341261</v>
      </c>
      <c r="E146">
        <v>102.495503370365</v>
      </c>
      <c r="F146">
        <v>29.8433908944733</v>
      </c>
      <c r="G146">
        <v>2508.58604856768</v>
      </c>
      <c r="H146">
        <v>0.66986803009927</v>
      </c>
      <c r="I146">
        <v>0.543813000948076</v>
      </c>
      <c r="J146">
        <v>22.788549564585</v>
      </c>
      <c r="K146">
        <v>2.81846781532754</v>
      </c>
    </row>
    <row r="147" spans="1:11">
      <c r="A147">
        <v>145</v>
      </c>
      <c r="B147">
        <v>15.7287461672857</v>
      </c>
      <c r="C147">
        <v>1173.59994235976</v>
      </c>
      <c r="D147">
        <v>0.433756783017285</v>
      </c>
      <c r="E147">
        <v>103.386637389585</v>
      </c>
      <c r="F147">
        <v>29.4995083134401</v>
      </c>
      <c r="G147">
        <v>2480.34604589583</v>
      </c>
      <c r="H147">
        <v>0.673684811464297</v>
      </c>
      <c r="I147">
        <v>0.54690984609216</v>
      </c>
      <c r="J147">
        <v>22.8556930147196</v>
      </c>
      <c r="K147">
        <v>2.81846781532754</v>
      </c>
    </row>
    <row r="148" spans="1:11">
      <c r="A148">
        <v>146</v>
      </c>
      <c r="B148">
        <v>15.8272052842038</v>
      </c>
      <c r="C148">
        <v>1179.08207848893</v>
      </c>
      <c r="D148">
        <v>0.433777291210867</v>
      </c>
      <c r="E148">
        <v>103.770035307053</v>
      </c>
      <c r="F148">
        <v>29.3624599064428</v>
      </c>
      <c r="G148">
        <v>2467.84533851615</v>
      </c>
      <c r="H148">
        <v>0.674950167766214</v>
      </c>
      <c r="I148">
        <v>0.547936523245937</v>
      </c>
      <c r="J148">
        <v>22.8757524106185</v>
      </c>
      <c r="K148">
        <v>2.81846781532754</v>
      </c>
    </row>
    <row r="149" spans="1:11">
      <c r="A149">
        <v>147</v>
      </c>
      <c r="B149">
        <v>15.8243646925133</v>
      </c>
      <c r="C149">
        <v>1178.47813814323</v>
      </c>
      <c r="D149">
        <v>0.433748934398674</v>
      </c>
      <c r="E149">
        <v>103.733046269652</v>
      </c>
      <c r="F149">
        <v>29.3775142319936</v>
      </c>
      <c r="G149">
        <v>2469.43635284447</v>
      </c>
      <c r="H149">
        <v>0.674834315247763</v>
      </c>
      <c r="I149">
        <v>0.547842525080941</v>
      </c>
      <c r="J149">
        <v>22.8717223336806</v>
      </c>
      <c r="K149">
        <v>2.81846781532754</v>
      </c>
    </row>
    <row r="150" spans="1:11">
      <c r="A150">
        <v>148</v>
      </c>
      <c r="B150">
        <v>15.9978150958069</v>
      </c>
      <c r="C150">
        <v>1192.71125397139</v>
      </c>
      <c r="D150">
        <v>0.433628230170384</v>
      </c>
      <c r="E150">
        <v>104.662575872954</v>
      </c>
      <c r="F150">
        <v>29.0271905101988</v>
      </c>
      <c r="G150">
        <v>2438.87026198536</v>
      </c>
      <c r="H150">
        <v>0.679012672951623</v>
      </c>
      <c r="I150">
        <v>0.551232761559055</v>
      </c>
      <c r="J150">
        <v>22.9428188111177</v>
      </c>
      <c r="K150">
        <v>2.81846781532754</v>
      </c>
    </row>
    <row r="151" spans="1:11">
      <c r="A151">
        <v>149</v>
      </c>
      <c r="B151">
        <v>16.1159123061692</v>
      </c>
      <c r="C151">
        <v>1200.58983715895</v>
      </c>
      <c r="D151">
        <v>0.433518657825477</v>
      </c>
      <c r="E151">
        <v>105.198415955039</v>
      </c>
      <c r="F151">
        <v>28.8369418828492</v>
      </c>
      <c r="G151">
        <v>2421.82974413344</v>
      </c>
      <c r="H151">
        <v>0.681239366919875</v>
      </c>
      <c r="I151">
        <v>0.553039460951178</v>
      </c>
      <c r="J151">
        <v>22.9749702704788</v>
      </c>
      <c r="K151">
        <v>2.81846781532754</v>
      </c>
    </row>
    <row r="152" spans="1:11">
      <c r="A152">
        <v>150</v>
      </c>
      <c r="B152">
        <v>16.2490062219625</v>
      </c>
      <c r="C152">
        <v>1210.97268055407</v>
      </c>
      <c r="D152">
        <v>0.433124356949948</v>
      </c>
      <c r="E152">
        <v>105.883145515419</v>
      </c>
      <c r="F152">
        <v>28.5900999639896</v>
      </c>
      <c r="G152">
        <v>2400.21664294128</v>
      </c>
      <c r="H152">
        <v>0.684885344438257</v>
      </c>
      <c r="I152">
        <v>0.555997760138379</v>
      </c>
      <c r="J152">
        <v>23.0216367035224</v>
      </c>
      <c r="K152">
        <v>2.81846781532754</v>
      </c>
    </row>
    <row r="153" spans="1:11">
      <c r="A153">
        <v>151</v>
      </c>
      <c r="B153">
        <v>16.364782993239</v>
      </c>
      <c r="C153">
        <v>1219.10539053744</v>
      </c>
      <c r="D153">
        <v>0.43264777152921</v>
      </c>
      <c r="E153">
        <v>106.434051071228</v>
      </c>
      <c r="F153">
        <v>28.3998224310429</v>
      </c>
      <c r="G153">
        <v>2382.76868395939</v>
      </c>
      <c r="H153">
        <v>0.687696720487764</v>
      </c>
      <c r="I153">
        <v>0.558278879223375</v>
      </c>
      <c r="J153">
        <v>23.0533978580723</v>
      </c>
      <c r="K153">
        <v>2.81846781532754</v>
      </c>
    </row>
    <row r="154" spans="1:11">
      <c r="A154">
        <v>152</v>
      </c>
      <c r="B154">
        <v>16.4135364078709</v>
      </c>
      <c r="C154">
        <v>1221.65600089598</v>
      </c>
      <c r="D154">
        <v>0.432214173619339</v>
      </c>
      <c r="E154">
        <v>106.626645511884</v>
      </c>
      <c r="F154">
        <v>28.340875527372</v>
      </c>
      <c r="G154">
        <v>2376.95058778337</v>
      </c>
      <c r="H154">
        <v>0.689045444791808</v>
      </c>
      <c r="I154">
        <v>0.559373223728655</v>
      </c>
      <c r="J154">
        <v>23.0562728614042</v>
      </c>
      <c r="K154">
        <v>2.81846781532754</v>
      </c>
    </row>
    <row r="155" spans="1:11">
      <c r="A155">
        <v>153</v>
      </c>
      <c r="B155">
        <v>16.5408947584627</v>
      </c>
      <c r="C155">
        <v>1230.12979079482</v>
      </c>
      <c r="D155">
        <v>0.432242815780281</v>
      </c>
      <c r="E155">
        <v>107.205037217297</v>
      </c>
      <c r="F155">
        <v>28.1453308943037</v>
      </c>
      <c r="G155">
        <v>2361.18289668222</v>
      </c>
      <c r="H155">
        <v>0.691518815245745</v>
      </c>
      <c r="I155">
        <v>0.561380097119733</v>
      </c>
      <c r="J155">
        <v>23.0895683204531</v>
      </c>
      <c r="K155">
        <v>2.81846781532754</v>
      </c>
    </row>
    <row r="156" spans="1:11">
      <c r="A156">
        <v>154</v>
      </c>
      <c r="B156">
        <v>16.7434363892937</v>
      </c>
      <c r="C156">
        <v>1245.97500237948</v>
      </c>
      <c r="D156">
        <v>0.432647671219104</v>
      </c>
      <c r="E156">
        <v>108.231480530035</v>
      </c>
      <c r="F156">
        <v>27.7867141777958</v>
      </c>
      <c r="G156">
        <v>2331.24553233035</v>
      </c>
      <c r="H156">
        <v>0.694904935671202</v>
      </c>
      <c r="I156">
        <v>0.564127564618185</v>
      </c>
      <c r="J156">
        <v>23.1685452722416</v>
      </c>
      <c r="K156">
        <v>2.81846781532754</v>
      </c>
    </row>
    <row r="157" spans="1:11">
      <c r="A157">
        <v>155</v>
      </c>
      <c r="B157">
        <v>16.7551521129923</v>
      </c>
      <c r="C157">
        <v>1246.3379852309</v>
      </c>
      <c r="D157">
        <v>0.432502933493918</v>
      </c>
      <c r="E157">
        <v>108.259065119494</v>
      </c>
      <c r="F157">
        <v>27.7785021438392</v>
      </c>
      <c r="G157">
        <v>2330.72014671908</v>
      </c>
      <c r="H157">
        <v>0.695107453684472</v>
      </c>
      <c r="I157">
        <v>0.564291889086891</v>
      </c>
      <c r="J157">
        <v>23.168911831621</v>
      </c>
      <c r="K157">
        <v>2.81846781532754</v>
      </c>
    </row>
    <row r="158" spans="1:11">
      <c r="A158">
        <v>156</v>
      </c>
      <c r="B158">
        <v>16.8244769631502</v>
      </c>
      <c r="C158">
        <v>1252.56516250451</v>
      </c>
      <c r="D158">
        <v>0.432789354105712</v>
      </c>
      <c r="E158">
        <v>108.663745280944</v>
      </c>
      <c r="F158">
        <v>27.6401486397056</v>
      </c>
      <c r="G158">
        <v>2319.88728382118</v>
      </c>
      <c r="H158">
        <v>0.697358769107733</v>
      </c>
      <c r="I158">
        <v>0.566118599312606</v>
      </c>
      <c r="J158">
        <v>23.1970398578185</v>
      </c>
      <c r="K158">
        <v>2.81846781532754</v>
      </c>
    </row>
    <row r="159" spans="1:11">
      <c r="A159">
        <v>157</v>
      </c>
      <c r="B159">
        <v>16.8820375473564</v>
      </c>
      <c r="C159">
        <v>1255.53149180967</v>
      </c>
      <c r="D159">
        <v>0.432549574872021</v>
      </c>
      <c r="E159">
        <v>108.875793882701</v>
      </c>
      <c r="F159">
        <v>27.5725302544965</v>
      </c>
      <c r="G159">
        <v>2314.55906453829</v>
      </c>
      <c r="H159">
        <v>0.698545611169892</v>
      </c>
      <c r="I159">
        <v>0.567081605196073</v>
      </c>
      <c r="J159">
        <v>23.2042398115684</v>
      </c>
      <c r="K159">
        <v>2.81846781532754</v>
      </c>
    </row>
    <row r="160" spans="1:11">
      <c r="A160">
        <v>158</v>
      </c>
      <c r="B160">
        <v>16.8763284150747</v>
      </c>
      <c r="C160">
        <v>1255.88402327503</v>
      </c>
      <c r="D160">
        <v>0.43296313672941</v>
      </c>
      <c r="E160">
        <v>108.884693012763</v>
      </c>
      <c r="F160">
        <v>27.5634611671038</v>
      </c>
      <c r="G160">
        <v>2316.05926084526</v>
      </c>
      <c r="H160">
        <v>0.698751523938439</v>
      </c>
      <c r="I160">
        <v>0.567248686485134</v>
      </c>
      <c r="J160">
        <v>23.2098184129792</v>
      </c>
      <c r="K160">
        <v>2.81846781532754</v>
      </c>
    </row>
    <row r="161" spans="1:11">
      <c r="A161">
        <v>159</v>
      </c>
      <c r="B161">
        <v>17.0244330838887</v>
      </c>
      <c r="C161">
        <v>1267.59443377088</v>
      </c>
      <c r="D161">
        <v>0.432914328901512</v>
      </c>
      <c r="E161">
        <v>109.655903609526</v>
      </c>
      <c r="F161">
        <v>27.310093050324</v>
      </c>
      <c r="G161">
        <v>2294.94247082316</v>
      </c>
      <c r="H161">
        <v>0.702515852619786</v>
      </c>
      <c r="I161">
        <v>0.570303063625762</v>
      </c>
      <c r="J161">
        <v>23.2603115919974</v>
      </c>
      <c r="K161">
        <v>2.81846781532754</v>
      </c>
    </row>
    <row r="162" spans="1:11">
      <c r="A162">
        <v>160</v>
      </c>
      <c r="B162">
        <v>17.1552677671997</v>
      </c>
      <c r="C162">
        <v>1274.546045658</v>
      </c>
      <c r="D162">
        <v>0.432741640748785</v>
      </c>
      <c r="E162">
        <v>110.133766844742</v>
      </c>
      <c r="F162">
        <v>27.1629684618033</v>
      </c>
      <c r="G162">
        <v>2282.91405976492</v>
      </c>
      <c r="H162">
        <v>0.704404061757402</v>
      </c>
      <c r="I162">
        <v>0.571835159116894</v>
      </c>
      <c r="J162">
        <v>23.2841802479895</v>
      </c>
      <c r="K162">
        <v>2.81846781532754</v>
      </c>
    </row>
    <row r="163" spans="1:11">
      <c r="A163">
        <v>161</v>
      </c>
      <c r="B163">
        <v>17.2374903355146</v>
      </c>
      <c r="C163">
        <v>1281.860114025</v>
      </c>
      <c r="D163">
        <v>0.432255853040011</v>
      </c>
      <c r="E163">
        <v>110.615744287617</v>
      </c>
      <c r="F163">
        <v>27.0070967153485</v>
      </c>
      <c r="G163">
        <v>2268.10545448115</v>
      </c>
      <c r="H163">
        <v>0.707034938558257</v>
      </c>
      <c r="I163">
        <v>0.573969862866185</v>
      </c>
      <c r="J163">
        <v>23.3147081026168</v>
      </c>
      <c r="K163">
        <v>2.81846781532754</v>
      </c>
    </row>
    <row r="164" spans="1:11">
      <c r="A164">
        <v>162</v>
      </c>
      <c r="B164">
        <v>17.3183872873275</v>
      </c>
      <c r="C164">
        <v>1287.16571929131</v>
      </c>
      <c r="D164">
        <v>0.431802074791389</v>
      </c>
      <c r="E164">
        <v>110.979267974477</v>
      </c>
      <c r="F164">
        <v>26.8959896367359</v>
      </c>
      <c r="G164">
        <v>2258.29816937918</v>
      </c>
      <c r="H164">
        <v>0.709282124949478</v>
      </c>
      <c r="I164">
        <v>0.575793247206226</v>
      </c>
      <c r="J164">
        <v>23.3316951674515</v>
      </c>
      <c r="K164">
        <v>2.81846781532754</v>
      </c>
    </row>
    <row r="165" spans="1:11">
      <c r="A165">
        <v>163</v>
      </c>
      <c r="B165">
        <v>17.3261120443601</v>
      </c>
      <c r="C165">
        <v>1289.38143698543</v>
      </c>
      <c r="D165">
        <v>0.431651859445893</v>
      </c>
      <c r="E165">
        <v>111.108604884461</v>
      </c>
      <c r="F165">
        <v>26.8498225816743</v>
      </c>
      <c r="G165">
        <v>2255.43152639995</v>
      </c>
      <c r="H165">
        <v>0.710499182512377</v>
      </c>
      <c r="I165">
        <v>0.576780782221051</v>
      </c>
      <c r="J165">
        <v>23.3451441303831</v>
      </c>
      <c r="K165">
        <v>2.81846781532754</v>
      </c>
    </row>
    <row r="166" spans="1:11">
      <c r="A166">
        <v>164</v>
      </c>
      <c r="B166">
        <v>17.3252462380554</v>
      </c>
      <c r="C166">
        <v>1289.51456139961</v>
      </c>
      <c r="D166">
        <v>0.431697829652345</v>
      </c>
      <c r="E166">
        <v>111.114656148597</v>
      </c>
      <c r="F166">
        <v>26.8470372067838</v>
      </c>
      <c r="G166">
        <v>2255.39490028688</v>
      </c>
      <c r="H166">
        <v>0.710475562572725</v>
      </c>
      <c r="I166">
        <v>0.576761616874235</v>
      </c>
      <c r="J166">
        <v>23.3467594471098</v>
      </c>
      <c r="K166">
        <v>2.81846781532754</v>
      </c>
    </row>
    <row r="167" spans="1:11">
      <c r="A167">
        <v>165</v>
      </c>
      <c r="B167">
        <v>17.4249052222026</v>
      </c>
      <c r="C167">
        <v>1295.12989473197</v>
      </c>
      <c r="D167">
        <v>0.431398009593902</v>
      </c>
      <c r="E167">
        <v>111.508949422002</v>
      </c>
      <c r="F167">
        <v>26.7308042620773</v>
      </c>
      <c r="G167">
        <v>2246.24065019523</v>
      </c>
      <c r="H167">
        <v>0.712817626283242</v>
      </c>
      <c r="I167">
        <v>0.578661992111488</v>
      </c>
      <c r="J167">
        <v>23.3617048769697</v>
      </c>
      <c r="K167">
        <v>2.81846781532754</v>
      </c>
    </row>
    <row r="168" spans="1:11">
      <c r="A168">
        <v>166</v>
      </c>
      <c r="B168">
        <v>17.4739762944487</v>
      </c>
      <c r="C168">
        <v>1299.3242890039</v>
      </c>
      <c r="D168">
        <v>0.431253659038834</v>
      </c>
      <c r="E168">
        <v>111.778818799291</v>
      </c>
      <c r="F168">
        <v>26.644539021885</v>
      </c>
      <c r="G168">
        <v>2240.01182311987</v>
      </c>
      <c r="H168">
        <v>0.7145869890165</v>
      </c>
      <c r="I168">
        <v>0.580097676045255</v>
      </c>
      <c r="J168">
        <v>23.380157541712</v>
      </c>
      <c r="K168">
        <v>2.81846781532754</v>
      </c>
    </row>
    <row r="169" spans="1:11">
      <c r="A169">
        <v>167</v>
      </c>
      <c r="B169">
        <v>17.6278087636953</v>
      </c>
      <c r="C169">
        <v>1309.75649292065</v>
      </c>
      <c r="D169">
        <v>0.431221504105477</v>
      </c>
      <c r="E169">
        <v>112.482674757029</v>
      </c>
      <c r="F169">
        <v>26.4323263180742</v>
      </c>
      <c r="G169">
        <v>2222.83582303507</v>
      </c>
      <c r="H169">
        <v>0.717789505875383</v>
      </c>
      <c r="I169">
        <v>0.582696233753316</v>
      </c>
      <c r="J169">
        <v>23.4185860783206</v>
      </c>
      <c r="K169">
        <v>2.81846781532754</v>
      </c>
    </row>
    <row r="170" spans="1:11">
      <c r="A170">
        <v>168</v>
      </c>
      <c r="B170">
        <v>17.7511316716366</v>
      </c>
      <c r="C170">
        <v>1319.11627779946</v>
      </c>
      <c r="D170">
        <v>0.431375815993915</v>
      </c>
      <c r="E170">
        <v>113.098106471493</v>
      </c>
      <c r="F170">
        <v>26.2446532459695</v>
      </c>
      <c r="G170">
        <v>2208.09536559604</v>
      </c>
      <c r="H170">
        <v>0.720678203543754</v>
      </c>
      <c r="I170">
        <v>0.585040162399393</v>
      </c>
      <c r="J170">
        <v>23.4571896106937</v>
      </c>
      <c r="K170">
        <v>2.81846781532754</v>
      </c>
    </row>
    <row r="171" spans="1:11">
      <c r="A171">
        <v>169</v>
      </c>
      <c r="B171">
        <v>17.8678061028438</v>
      </c>
      <c r="C171">
        <v>1329.01559287254</v>
      </c>
      <c r="D171">
        <v>0.431601035225501</v>
      </c>
      <c r="E171">
        <v>113.733566188817</v>
      </c>
      <c r="F171">
        <v>26.0490483353021</v>
      </c>
      <c r="G171">
        <v>2191.87986647487</v>
      </c>
      <c r="H171">
        <v>0.723322364757803</v>
      </c>
      <c r="I171">
        <v>0.587185670878581</v>
      </c>
      <c r="J171">
        <v>23.5023569286656</v>
      </c>
      <c r="K171">
        <v>2.81846781532754</v>
      </c>
    </row>
    <row r="172" spans="1:11">
      <c r="A172">
        <v>170</v>
      </c>
      <c r="B172">
        <v>17.9339061655226</v>
      </c>
      <c r="C172">
        <v>1334.80693542311</v>
      </c>
      <c r="D172">
        <v>0.431780832844621</v>
      </c>
      <c r="E172">
        <v>114.100911202382</v>
      </c>
      <c r="F172">
        <v>25.9358128609306</v>
      </c>
      <c r="G172">
        <v>2181.87986581829</v>
      </c>
      <c r="H172">
        <v>0.724370942956601</v>
      </c>
      <c r="I172">
        <v>0.588036496416546</v>
      </c>
      <c r="J172">
        <v>23.5303907213652</v>
      </c>
      <c r="K172">
        <v>2.81846781532754</v>
      </c>
    </row>
    <row r="173" spans="1:11">
      <c r="A173">
        <v>171</v>
      </c>
      <c r="B173">
        <v>17.8250896450707</v>
      </c>
      <c r="C173">
        <v>1325.41434152372</v>
      </c>
      <c r="D173">
        <v>0.431161058785938</v>
      </c>
      <c r="E173">
        <v>113.500131358389</v>
      </c>
      <c r="F173">
        <v>26.120579145712</v>
      </c>
      <c r="G173">
        <v>2198.45394375066</v>
      </c>
      <c r="H173">
        <v>0.723480572261509</v>
      </c>
      <c r="I173">
        <v>0.587314057538752</v>
      </c>
      <c r="J173">
        <v>23.4843977645421</v>
      </c>
      <c r="K173">
        <v>2.81846781532754</v>
      </c>
    </row>
    <row r="174" spans="1:11">
      <c r="A174">
        <v>172</v>
      </c>
      <c r="B174">
        <v>17.8596962541797</v>
      </c>
      <c r="C174">
        <v>1327.13949683799</v>
      </c>
      <c r="D174">
        <v>0.431111749086684</v>
      </c>
      <c r="E174">
        <v>113.619199239818</v>
      </c>
      <c r="F174">
        <v>26.087298401462</v>
      </c>
      <c r="G174">
        <v>2197.17015346367</v>
      </c>
      <c r="H174">
        <v>0.724174741722616</v>
      </c>
      <c r="I174">
        <v>0.587877322718299</v>
      </c>
      <c r="J174">
        <v>23.4897679941082</v>
      </c>
      <c r="K174">
        <v>2.81846781532754</v>
      </c>
    </row>
    <row r="175" spans="1:11">
      <c r="A175">
        <v>173</v>
      </c>
      <c r="B175">
        <v>17.8408938323807</v>
      </c>
      <c r="C175">
        <v>1325.75862766021</v>
      </c>
      <c r="D175">
        <v>0.431004919882133</v>
      </c>
      <c r="E175">
        <v>113.531828455073</v>
      </c>
      <c r="F175">
        <v>26.1128151920322</v>
      </c>
      <c r="G175">
        <v>2197.86153949959</v>
      </c>
      <c r="H175">
        <v>0.723654667820024</v>
      </c>
      <c r="I175">
        <v>0.587455323402959</v>
      </c>
      <c r="J175">
        <v>23.4830107341009</v>
      </c>
      <c r="K175">
        <v>2.81846781532754</v>
      </c>
    </row>
    <row r="176" spans="1:11">
      <c r="A176">
        <v>174</v>
      </c>
      <c r="B176">
        <v>17.9015636097096</v>
      </c>
      <c r="C176">
        <v>1329.856248334</v>
      </c>
      <c r="D176">
        <v>0.430558991462501</v>
      </c>
      <c r="E176">
        <v>113.811222151566</v>
      </c>
      <c r="F176">
        <v>26.0348482412004</v>
      </c>
      <c r="G176">
        <v>2190.69991377212</v>
      </c>
      <c r="H176">
        <v>0.725438914804846</v>
      </c>
      <c r="I176">
        <v>0.588903094909281</v>
      </c>
      <c r="J176">
        <v>23.4961230914734</v>
      </c>
      <c r="K176">
        <v>2.81846781532754</v>
      </c>
    </row>
    <row r="177" spans="1:11">
      <c r="A177">
        <v>175</v>
      </c>
      <c r="B177">
        <v>17.8941850112397</v>
      </c>
      <c r="C177">
        <v>1329.21564930282</v>
      </c>
      <c r="D177">
        <v>0.431009214356035</v>
      </c>
      <c r="E177">
        <v>113.756252548453</v>
      </c>
      <c r="F177">
        <v>26.0449111037911</v>
      </c>
      <c r="G177">
        <v>2196.50736952795</v>
      </c>
      <c r="H177">
        <v>0.725909659023681</v>
      </c>
      <c r="I177">
        <v>0.589285080823136</v>
      </c>
      <c r="J177">
        <v>23.4962711112192</v>
      </c>
      <c r="K177">
        <v>2.81846781532754</v>
      </c>
    </row>
    <row r="178" spans="1:11">
      <c r="A178">
        <v>176</v>
      </c>
      <c r="B178">
        <v>17.9273174886187</v>
      </c>
      <c r="C178">
        <v>1329.90344011247</v>
      </c>
      <c r="D178">
        <v>0.430885133166557</v>
      </c>
      <c r="E178">
        <v>113.814381266179</v>
      </c>
      <c r="F178">
        <v>26.0322821823703</v>
      </c>
      <c r="G178">
        <v>2195.56486000702</v>
      </c>
      <c r="H178">
        <v>0.725943741922918</v>
      </c>
      <c r="I178">
        <v>0.589312736114479</v>
      </c>
      <c r="J178">
        <v>23.4954817996228</v>
      </c>
      <c r="K178">
        <v>2.81846781532754</v>
      </c>
    </row>
    <row r="179" spans="1:11">
      <c r="A179">
        <v>177</v>
      </c>
      <c r="B179">
        <v>17.9121816164286</v>
      </c>
      <c r="C179">
        <v>1328.94929692414</v>
      </c>
      <c r="D179">
        <v>0.430203816197689</v>
      </c>
      <c r="E179">
        <v>113.766516386685</v>
      </c>
      <c r="F179">
        <v>26.0500462622813</v>
      </c>
      <c r="G179">
        <v>2196.79674455263</v>
      </c>
      <c r="H179">
        <v>0.727130021406558</v>
      </c>
      <c r="I179">
        <v>0.590275318761166</v>
      </c>
      <c r="J179">
        <v>23.4856343868114</v>
      </c>
      <c r="K179">
        <v>2.81846781532754</v>
      </c>
    </row>
    <row r="180" spans="1:11">
      <c r="A180">
        <v>178</v>
      </c>
      <c r="B180">
        <v>17.9324732891283</v>
      </c>
      <c r="C180">
        <v>1328.20408293754</v>
      </c>
      <c r="D180">
        <v>0.430290733681253</v>
      </c>
      <c r="E180">
        <v>113.733228518253</v>
      </c>
      <c r="F180">
        <v>26.0658857928807</v>
      </c>
      <c r="G180">
        <v>2200.92133563469</v>
      </c>
      <c r="H180">
        <v>0.72748239201606</v>
      </c>
      <c r="I180">
        <v>0.590561250698011</v>
      </c>
      <c r="J180">
        <v>23.4772206655814</v>
      </c>
      <c r="K180">
        <v>2.81846781532754</v>
      </c>
    </row>
    <row r="181" spans="1:11">
      <c r="A181">
        <v>179</v>
      </c>
      <c r="B181">
        <v>17.9240313386637</v>
      </c>
      <c r="C181">
        <v>1328.3241145992</v>
      </c>
      <c r="D181">
        <v>0.430302467754862</v>
      </c>
      <c r="E181">
        <v>113.730689440281</v>
      </c>
      <c r="F181">
        <v>26.0635183677728</v>
      </c>
      <c r="G181">
        <v>2201.61333857187</v>
      </c>
      <c r="H181">
        <v>0.727664383836606</v>
      </c>
      <c r="I181">
        <v>0.590708925159753</v>
      </c>
      <c r="J181">
        <v>23.4806421119162</v>
      </c>
      <c r="K181">
        <v>2.81846781532754</v>
      </c>
    </row>
    <row r="182" spans="1:11">
      <c r="A182">
        <v>180</v>
      </c>
      <c r="B182">
        <v>17.971558340919</v>
      </c>
      <c r="C182">
        <v>1330.1489866812</v>
      </c>
      <c r="D182">
        <v>0.430312381358506</v>
      </c>
      <c r="E182">
        <v>113.874336629781</v>
      </c>
      <c r="F182">
        <v>26.0280672377006</v>
      </c>
      <c r="G182">
        <v>2198.47174459774</v>
      </c>
      <c r="H182">
        <v>0.72845041767191</v>
      </c>
      <c r="I182">
        <v>0.591346731204338</v>
      </c>
      <c r="J182">
        <v>23.4809955507549</v>
      </c>
      <c r="K182">
        <v>2.81846781532754</v>
      </c>
    </row>
    <row r="183" spans="1:11">
      <c r="A183">
        <v>181</v>
      </c>
      <c r="B183">
        <v>17.9630289851115</v>
      </c>
      <c r="C183">
        <v>1329.1360561747</v>
      </c>
      <c r="D183">
        <v>0.430267286188454</v>
      </c>
      <c r="E183">
        <v>113.807577189374</v>
      </c>
      <c r="F183">
        <v>26.0480173952616</v>
      </c>
      <c r="G183">
        <v>2200.81115196016</v>
      </c>
      <c r="H183">
        <v>0.728318520759248</v>
      </c>
      <c r="I183">
        <v>0.591239713003521</v>
      </c>
      <c r="J183">
        <v>23.4767438492801</v>
      </c>
      <c r="K183">
        <v>2.81846781532754</v>
      </c>
    </row>
    <row r="184" spans="1:11">
      <c r="A184">
        <v>182</v>
      </c>
      <c r="B184">
        <v>17.9714258706911</v>
      </c>
      <c r="C184">
        <v>1330.80164602335</v>
      </c>
      <c r="D184">
        <v>0.430313773296082</v>
      </c>
      <c r="E184">
        <v>113.908595713123</v>
      </c>
      <c r="F184">
        <v>26.0152759058177</v>
      </c>
      <c r="G184">
        <v>2197.67835970409</v>
      </c>
      <c r="H184">
        <v>0.728727829900077</v>
      </c>
      <c r="I184">
        <v>0.591571830208685</v>
      </c>
      <c r="J184">
        <v>23.4860474591858</v>
      </c>
      <c r="K184">
        <v>2.81846781532754</v>
      </c>
    </row>
    <row r="185" spans="1:11">
      <c r="A185">
        <v>183</v>
      </c>
      <c r="B185">
        <v>18.0053119116857</v>
      </c>
      <c r="C185">
        <v>1332.20264589291</v>
      </c>
      <c r="D185">
        <v>0.430145967935839</v>
      </c>
      <c r="E185">
        <v>114.019371986972</v>
      </c>
      <c r="F185">
        <v>25.9884351924919</v>
      </c>
      <c r="G185">
        <v>2195.18727083535</v>
      </c>
      <c r="H185">
        <v>0.729631162199601</v>
      </c>
      <c r="I185">
        <v>0.592304817137689</v>
      </c>
      <c r="J185">
        <v>23.4861196720089</v>
      </c>
      <c r="K185">
        <v>2.81846781532754</v>
      </c>
    </row>
    <row r="186" spans="1:11">
      <c r="A186">
        <v>184</v>
      </c>
      <c r="B186">
        <v>17.9390250539345</v>
      </c>
      <c r="C186">
        <v>1326.40352953305</v>
      </c>
      <c r="D186">
        <v>0.429767971682429</v>
      </c>
      <c r="E186">
        <v>113.641565223181</v>
      </c>
      <c r="F186">
        <v>26.1027191797643</v>
      </c>
      <c r="G186">
        <v>2205.98467405306</v>
      </c>
      <c r="H186">
        <v>0.729067982523696</v>
      </c>
      <c r="I186">
        <v>0.591847861017369</v>
      </c>
      <c r="J186">
        <v>23.4599054928079</v>
      </c>
      <c r="K186">
        <v>2.81846781532754</v>
      </c>
    </row>
    <row r="187" spans="1:11">
      <c r="A187">
        <v>185</v>
      </c>
      <c r="B187">
        <v>17.9752733692347</v>
      </c>
      <c r="C187">
        <v>1329.73575307225</v>
      </c>
      <c r="D187">
        <v>0.429857520500649</v>
      </c>
      <c r="E187">
        <v>113.853122938768</v>
      </c>
      <c r="F187">
        <v>26.0372588646453</v>
      </c>
      <c r="G187">
        <v>2200.25359628069</v>
      </c>
      <c r="H187">
        <v>0.72988640437159</v>
      </c>
      <c r="I187">
        <v>0.592511941998465</v>
      </c>
      <c r="J187">
        <v>23.4758467318271</v>
      </c>
      <c r="K187">
        <v>2.81846781532754</v>
      </c>
    </row>
    <row r="188" spans="1:11">
      <c r="A188">
        <v>186</v>
      </c>
      <c r="B188">
        <v>17.8824071892524</v>
      </c>
      <c r="C188">
        <v>1320.03281046206</v>
      </c>
      <c r="D188">
        <v>0.429195515701419</v>
      </c>
      <c r="E188">
        <v>113.240596296443</v>
      </c>
      <c r="F188">
        <v>26.2295532301416</v>
      </c>
      <c r="G188">
        <v>2217.70282958165</v>
      </c>
      <c r="H188">
        <v>0.728237516510364</v>
      </c>
      <c r="I188">
        <v>0.591174022979318</v>
      </c>
      <c r="J188">
        <v>23.4272376449968</v>
      </c>
      <c r="K188">
        <v>2.81846781532754</v>
      </c>
    </row>
    <row r="189" spans="1:11">
      <c r="A189">
        <v>187</v>
      </c>
      <c r="B189">
        <v>18.0124022254349</v>
      </c>
      <c r="C189">
        <v>1333.19478653232</v>
      </c>
      <c r="D189">
        <v>0.429854623664049</v>
      </c>
      <c r="E189">
        <v>114.070906940463</v>
      </c>
      <c r="F189">
        <v>25.9697842181238</v>
      </c>
      <c r="G189">
        <v>2194.1621564995</v>
      </c>
      <c r="H189">
        <v>0.730790805725994</v>
      </c>
      <c r="I189">
        <v>0.593245789280763</v>
      </c>
      <c r="J189">
        <v>23.4924782170508</v>
      </c>
      <c r="K189">
        <v>2.81846781532754</v>
      </c>
    </row>
    <row r="190" spans="1:11">
      <c r="A190">
        <v>188</v>
      </c>
      <c r="B190">
        <v>18.2090007810532</v>
      </c>
      <c r="C190">
        <v>1347.10485253938</v>
      </c>
      <c r="D190">
        <v>0.429848837054481</v>
      </c>
      <c r="E190">
        <v>114.997634928953</v>
      </c>
      <c r="F190">
        <v>25.7016103895059</v>
      </c>
      <c r="G190">
        <v>2172.11726339889</v>
      </c>
      <c r="H190">
        <v>0.734751603260144</v>
      </c>
      <c r="I190">
        <v>0.596459663723928</v>
      </c>
      <c r="J190">
        <v>23.5456392270624</v>
      </c>
      <c r="K190">
        <v>2.81846781532754</v>
      </c>
    </row>
    <row r="191" spans="1:11">
      <c r="A191">
        <v>189</v>
      </c>
      <c r="B191">
        <v>17.9919413678425</v>
      </c>
      <c r="C191">
        <v>1331.95596721893</v>
      </c>
      <c r="D191">
        <v>0.429957492487315</v>
      </c>
      <c r="E191">
        <v>113.984289069746</v>
      </c>
      <c r="F191">
        <v>25.9933233823055</v>
      </c>
      <c r="G191">
        <v>2196.28143535692</v>
      </c>
      <c r="H191">
        <v>0.730327764852468</v>
      </c>
      <c r="I191">
        <v>0.592870068534517</v>
      </c>
      <c r="J191">
        <v>23.4890392788427</v>
      </c>
      <c r="K191">
        <v>2.81846781532754</v>
      </c>
    </row>
    <row r="192" spans="1:11">
      <c r="A192">
        <v>190</v>
      </c>
      <c r="B192">
        <v>17.9880115341505</v>
      </c>
      <c r="C192">
        <v>1331.18126788517</v>
      </c>
      <c r="D192">
        <v>0.430381388732689</v>
      </c>
      <c r="E192">
        <v>113.92861451238</v>
      </c>
      <c r="F192">
        <v>26.0066478391575</v>
      </c>
      <c r="G192">
        <v>2201.81954560226</v>
      </c>
      <c r="H192">
        <v>0.730830699700932</v>
      </c>
      <c r="I192">
        <v>0.593278176075915</v>
      </c>
      <c r="J192">
        <v>23.4864057923323</v>
      </c>
      <c r="K192">
        <v>2.81846781532754</v>
      </c>
    </row>
    <row r="193" spans="1:11">
      <c r="A193">
        <v>191</v>
      </c>
      <c r="B193">
        <v>17.9858685740818</v>
      </c>
      <c r="C193">
        <v>1331.05629874685</v>
      </c>
      <c r="D193">
        <v>0.430495650208221</v>
      </c>
      <c r="E193">
        <v>113.91614231482</v>
      </c>
      <c r="F193">
        <v>26.0103123603152</v>
      </c>
      <c r="G193">
        <v>2202.45119783953</v>
      </c>
      <c r="H193">
        <v>0.730657963143205</v>
      </c>
      <c r="I193">
        <v>0.593138013120612</v>
      </c>
      <c r="J193">
        <v>23.4873914017162</v>
      </c>
      <c r="K193">
        <v>2.81846781532754</v>
      </c>
    </row>
    <row r="194" spans="1:11">
      <c r="A194">
        <v>192</v>
      </c>
      <c r="B194">
        <v>18.0770229356159</v>
      </c>
      <c r="C194">
        <v>1333.58316149163</v>
      </c>
      <c r="D194">
        <v>0.42984918571603</v>
      </c>
      <c r="E194">
        <v>114.125031784563</v>
      </c>
      <c r="F194">
        <v>25.9608830760754</v>
      </c>
      <c r="G194">
        <v>2197.5983313518</v>
      </c>
      <c r="H194">
        <v>0.731645829130631</v>
      </c>
      <c r="I194">
        <v>0.593939592841945</v>
      </c>
      <c r="J194">
        <v>23.4847445115413</v>
      </c>
      <c r="K194">
        <v>2.81846781532754</v>
      </c>
    </row>
    <row r="195" spans="1:11">
      <c r="A195">
        <v>193</v>
      </c>
      <c r="B195">
        <v>18.0627587325291</v>
      </c>
      <c r="C195">
        <v>1332.38357311398</v>
      </c>
      <c r="D195">
        <v>0.429609313014038</v>
      </c>
      <c r="E195">
        <v>114.0539615535</v>
      </c>
      <c r="F195">
        <v>25.9845247189805</v>
      </c>
      <c r="G195">
        <v>2198.15367833732</v>
      </c>
      <c r="H195">
        <v>0.7313667436918</v>
      </c>
      <c r="I195">
        <v>0.593713135591231</v>
      </c>
      <c r="J195">
        <v>23.4775933035356</v>
      </c>
      <c r="K195">
        <v>2.81846781532754</v>
      </c>
    </row>
    <row r="196" spans="1:11">
      <c r="A196">
        <v>194</v>
      </c>
      <c r="B196">
        <v>18.1076265882514</v>
      </c>
      <c r="C196">
        <v>1335.04025840282</v>
      </c>
      <c r="D196">
        <v>0.429969591473298</v>
      </c>
      <c r="E196">
        <v>114.231578745783</v>
      </c>
      <c r="F196">
        <v>25.9339963861921</v>
      </c>
      <c r="G196">
        <v>2194.02858466747</v>
      </c>
      <c r="H196">
        <v>0.731675334765704</v>
      </c>
      <c r="I196">
        <v>0.593963530063149</v>
      </c>
      <c r="J196">
        <v>23.4882361022347</v>
      </c>
      <c r="K196">
        <v>2.81846781532754</v>
      </c>
    </row>
    <row r="197" spans="1:11">
      <c r="A197">
        <v>195</v>
      </c>
      <c r="B197">
        <v>18.0657182484976</v>
      </c>
      <c r="C197">
        <v>1332.48068322634</v>
      </c>
      <c r="D197">
        <v>0.429582007297256</v>
      </c>
      <c r="E197">
        <v>114.064922795192</v>
      </c>
      <c r="F197">
        <v>25.9823152307708</v>
      </c>
      <c r="G197">
        <v>2196.70952307604</v>
      </c>
      <c r="H197">
        <v>0.731120120424503</v>
      </c>
      <c r="I197">
        <v>0.593513015661575</v>
      </c>
      <c r="J197">
        <v>23.4769943174607</v>
      </c>
      <c r="K197">
        <v>2.81846781532754</v>
      </c>
    </row>
    <row r="198" spans="1:11">
      <c r="A198">
        <v>196</v>
      </c>
      <c r="B198">
        <v>18.0888218985144</v>
      </c>
      <c r="C198">
        <v>1335.76944521364</v>
      </c>
      <c r="D198">
        <v>0.429362205138982</v>
      </c>
      <c r="E198">
        <v>114.26563220243</v>
      </c>
      <c r="F198">
        <v>25.9179818730496</v>
      </c>
      <c r="G198">
        <v>2192.25053056025</v>
      </c>
      <c r="H198">
        <v>0.732615007738315</v>
      </c>
      <c r="I198">
        <v>0.594726005473846</v>
      </c>
      <c r="J198">
        <v>23.4945559600434</v>
      </c>
      <c r="K198">
        <v>2.81846781532754</v>
      </c>
    </row>
    <row r="199" spans="1:11">
      <c r="A199">
        <v>197</v>
      </c>
      <c r="B199">
        <v>18.0625003759578</v>
      </c>
      <c r="C199">
        <v>1332.51202400387</v>
      </c>
      <c r="D199">
        <v>0.429638416014751</v>
      </c>
      <c r="E199">
        <v>114.060166563556</v>
      </c>
      <c r="F199">
        <v>25.9819160591</v>
      </c>
      <c r="G199">
        <v>2198.00125615895</v>
      </c>
      <c r="H199">
        <v>0.731260423173427</v>
      </c>
      <c r="I199">
        <v>0.593626863135934</v>
      </c>
      <c r="J199">
        <v>23.4789723368554</v>
      </c>
      <c r="K199">
        <v>2.81846781532754</v>
      </c>
    </row>
    <row r="200" spans="1:11">
      <c r="A200">
        <v>198</v>
      </c>
      <c r="B200">
        <v>18.0862091799717</v>
      </c>
      <c r="C200">
        <v>1333.17818910547</v>
      </c>
      <c r="D200">
        <v>0.429263682556486</v>
      </c>
      <c r="E200">
        <v>114.11153878713</v>
      </c>
      <c r="F200">
        <v>25.9693627857618</v>
      </c>
      <c r="G200">
        <v>2197.52309198942</v>
      </c>
      <c r="H200">
        <v>0.732084171323025</v>
      </c>
      <c r="I200">
        <v>0.594295279790471</v>
      </c>
      <c r="J200">
        <v>23.4787114149475</v>
      </c>
      <c r="K200">
        <v>2.81846781532754</v>
      </c>
    </row>
    <row r="201" spans="1:11">
      <c r="A201">
        <v>199</v>
      </c>
      <c r="B201">
        <v>18.0625339297995</v>
      </c>
      <c r="C201">
        <v>1331.6297175621</v>
      </c>
      <c r="D201">
        <v>0.429617543905672</v>
      </c>
      <c r="E201">
        <v>114.012489788511</v>
      </c>
      <c r="F201">
        <v>25.9992367628794</v>
      </c>
      <c r="G201">
        <v>2199.24673112833</v>
      </c>
      <c r="H201">
        <v>0.731032016822819</v>
      </c>
      <c r="I201">
        <v>0.593441530272021</v>
      </c>
      <c r="J201">
        <v>23.4723424312695</v>
      </c>
      <c r="K201">
        <v>2.81846781532754</v>
      </c>
    </row>
    <row r="202" spans="1:11">
      <c r="A202">
        <v>200</v>
      </c>
      <c r="B202">
        <v>18.092146502937</v>
      </c>
      <c r="C202">
        <v>1333.3007563834</v>
      </c>
      <c r="D202">
        <v>0.429506237245647</v>
      </c>
      <c r="E202">
        <v>114.117659040199</v>
      </c>
      <c r="F202">
        <v>25.966602126544</v>
      </c>
      <c r="G202">
        <v>2198.42424040175</v>
      </c>
      <c r="H202">
        <v>0.73178107429402</v>
      </c>
      <c r="I202">
        <v>0.594049338663816</v>
      </c>
      <c r="J202">
        <v>23.4798993768546</v>
      </c>
      <c r="K202">
        <v>2.81846781532754</v>
      </c>
    </row>
    <row r="203" spans="1:11">
      <c r="A203">
        <v>201</v>
      </c>
      <c r="B203">
        <v>18.1125520903748</v>
      </c>
      <c r="C203">
        <v>1336.22982597224</v>
      </c>
      <c r="D203">
        <v>0.429768021477551</v>
      </c>
      <c r="E203">
        <v>114.308015912126</v>
      </c>
      <c r="F203">
        <v>25.9094727144773</v>
      </c>
      <c r="G203">
        <v>2191.51703340717</v>
      </c>
      <c r="H203">
        <v>0.732009149997128</v>
      </c>
      <c r="I203">
        <v>0.594234389517551</v>
      </c>
      <c r="J203">
        <v>23.4935623325115</v>
      </c>
      <c r="K203">
        <v>2.81846781532754</v>
      </c>
    </row>
    <row r="204" spans="1:11">
      <c r="A204">
        <v>202</v>
      </c>
      <c r="B204">
        <v>18.0151782994003</v>
      </c>
      <c r="C204">
        <v>1328.92091859474</v>
      </c>
      <c r="D204">
        <v>0.429600488709256</v>
      </c>
      <c r="E204">
        <v>113.82334189384</v>
      </c>
      <c r="F204">
        <v>26.0522583959953</v>
      </c>
      <c r="G204">
        <v>2203.92930198635</v>
      </c>
      <c r="H204">
        <v>0.730402857235693</v>
      </c>
      <c r="I204">
        <v>0.592931020018795</v>
      </c>
      <c r="J204">
        <v>23.4641373557978</v>
      </c>
      <c r="K204">
        <v>2.81846781532754</v>
      </c>
    </row>
    <row r="205" spans="1:11">
      <c r="A205">
        <v>203</v>
      </c>
      <c r="B205">
        <v>18.0578759164037</v>
      </c>
      <c r="C205">
        <v>1330.43126849555</v>
      </c>
      <c r="D205">
        <v>0.429252556331893</v>
      </c>
      <c r="E205">
        <v>113.942483873228</v>
      </c>
      <c r="F205">
        <v>26.0231149523279</v>
      </c>
      <c r="G205">
        <v>2201.94100782912</v>
      </c>
      <c r="H205">
        <v>0.731435322371351</v>
      </c>
      <c r="I205">
        <v>0.593768791641121</v>
      </c>
      <c r="J205">
        <v>23.4640660492866</v>
      </c>
      <c r="K205">
        <v>2.81846781532754</v>
      </c>
    </row>
    <row r="206" spans="1:11">
      <c r="A206">
        <v>204</v>
      </c>
      <c r="B206">
        <v>18.0420800209648</v>
      </c>
      <c r="C206">
        <v>1328.89725419696</v>
      </c>
      <c r="D206">
        <v>0.429199423393026</v>
      </c>
      <c r="E206">
        <v>113.845777898714</v>
      </c>
      <c r="F206">
        <v>26.053231082801</v>
      </c>
      <c r="G206">
        <v>2204.62406799432</v>
      </c>
      <c r="H206">
        <v>0.731073215558315</v>
      </c>
      <c r="I206">
        <v>0.593474972128327</v>
      </c>
      <c r="J206">
        <v>23.4565203945603</v>
      </c>
      <c r="K206">
        <v>2.81846781532754</v>
      </c>
    </row>
    <row r="207" spans="1:11">
      <c r="A207">
        <v>205</v>
      </c>
      <c r="B207">
        <v>18.0651356553976</v>
      </c>
      <c r="C207">
        <v>1330.57274603536</v>
      </c>
      <c r="D207">
        <v>0.429251237674476</v>
      </c>
      <c r="E207">
        <v>113.954577263953</v>
      </c>
      <c r="F207">
        <v>26.0198513159223</v>
      </c>
      <c r="G207">
        <v>2201.98592100346</v>
      </c>
      <c r="H207">
        <v>0.731615841231319</v>
      </c>
      <c r="I207">
        <v>0.593915271801137</v>
      </c>
      <c r="J207">
        <v>23.4636799652186</v>
      </c>
      <c r="K207">
        <v>2.81846781532754</v>
      </c>
    </row>
    <row r="208" spans="1:11">
      <c r="A208">
        <v>206</v>
      </c>
      <c r="B208">
        <v>18.0556094684794</v>
      </c>
      <c r="C208">
        <v>1329.68774555731</v>
      </c>
      <c r="D208">
        <v>0.429382116216464</v>
      </c>
      <c r="E208">
        <v>113.895040958007</v>
      </c>
      <c r="F208">
        <v>26.036561336406</v>
      </c>
      <c r="G208">
        <v>2204.62981233454</v>
      </c>
      <c r="H208">
        <v>0.731523906617309</v>
      </c>
      <c r="I208">
        <v>0.593840678659888</v>
      </c>
      <c r="J208">
        <v>23.4603095795829</v>
      </c>
      <c r="K208">
        <v>2.81846781532754</v>
      </c>
    </row>
    <row r="209" spans="1:11">
      <c r="A209">
        <v>207</v>
      </c>
      <c r="B209">
        <v>18.0475304254872</v>
      </c>
      <c r="C209">
        <v>1328.28516819054</v>
      </c>
      <c r="D209">
        <v>0.429144489933772</v>
      </c>
      <c r="E209">
        <v>113.817844232791</v>
      </c>
      <c r="F209">
        <v>26.0649357231117</v>
      </c>
      <c r="G209">
        <v>2205.78197616336</v>
      </c>
      <c r="H209">
        <v>0.731061580240389</v>
      </c>
      <c r="I209">
        <v>0.593465534756115</v>
      </c>
      <c r="J209">
        <v>23.4506051299372</v>
      </c>
      <c r="K209">
        <v>2.81846781532754</v>
      </c>
    </row>
    <row r="210" spans="1:11">
      <c r="A210">
        <v>208</v>
      </c>
      <c r="B210">
        <v>18.0818396670589</v>
      </c>
      <c r="C210">
        <v>1330.99255350192</v>
      </c>
      <c r="D210">
        <v>0.42919023549608</v>
      </c>
      <c r="E210">
        <v>113.988154534596</v>
      </c>
      <c r="F210">
        <v>26.0122679626765</v>
      </c>
      <c r="G210">
        <v>2201.42225078524</v>
      </c>
      <c r="H210">
        <v>0.731714619277473</v>
      </c>
      <c r="I210">
        <v>0.59399542296419</v>
      </c>
      <c r="J210">
        <v>23.4637023589228</v>
      </c>
      <c r="K210">
        <v>2.81846781532754</v>
      </c>
    </row>
    <row r="211" spans="1:11">
      <c r="A211">
        <v>209</v>
      </c>
      <c r="B211">
        <v>18.0617802965547</v>
      </c>
      <c r="C211">
        <v>1331.52136472888</v>
      </c>
      <c r="D211">
        <v>0.429406694308977</v>
      </c>
      <c r="E211">
        <v>114.005754483304</v>
      </c>
      <c r="F211">
        <v>26.0021069124102</v>
      </c>
      <c r="G211">
        <v>2200.42318201178</v>
      </c>
      <c r="H211">
        <v>0.731885348857471</v>
      </c>
      <c r="I211">
        <v>0.594133954443753</v>
      </c>
      <c r="J211">
        <v>23.4709322289687</v>
      </c>
      <c r="K211">
        <v>2.81846781532754</v>
      </c>
    </row>
    <row r="212" spans="1:11">
      <c r="A212">
        <v>210</v>
      </c>
      <c r="B212">
        <v>18.1035340930069</v>
      </c>
      <c r="C212">
        <v>1334.05278409964</v>
      </c>
      <c r="D212">
        <v>0.429291356394818</v>
      </c>
      <c r="E212">
        <v>114.176344098752</v>
      </c>
      <c r="F212">
        <v>25.9530361271883</v>
      </c>
      <c r="G212">
        <v>2196.82997503088</v>
      </c>
      <c r="H212">
        <v>0.732789039723336</v>
      </c>
      <c r="I212">
        <v>0.594867231538522</v>
      </c>
      <c r="J212">
        <v>23.4797959319819</v>
      </c>
      <c r="K212">
        <v>2.81846781532754</v>
      </c>
    </row>
    <row r="213" spans="1:11">
      <c r="A213">
        <v>211</v>
      </c>
      <c r="B213">
        <v>18.0627709332257</v>
      </c>
      <c r="C213">
        <v>1331.99280621898</v>
      </c>
      <c r="D213">
        <v>0.429409707514017</v>
      </c>
      <c r="E213">
        <v>114.034113538487</v>
      </c>
      <c r="F213">
        <v>25.9927400135975</v>
      </c>
      <c r="G213">
        <v>2199.45906442433</v>
      </c>
      <c r="H213">
        <v>0.732008663972613</v>
      </c>
      <c r="I213">
        <v>0.59423401418478</v>
      </c>
      <c r="J213">
        <v>23.4737000614782</v>
      </c>
      <c r="K213">
        <v>2.81846781532754</v>
      </c>
    </row>
    <row r="214" spans="1:11">
      <c r="A214">
        <v>212</v>
      </c>
      <c r="B214">
        <v>18.1015670777358</v>
      </c>
      <c r="C214">
        <v>1334.74493972594</v>
      </c>
      <c r="D214">
        <v>0.429137931275559</v>
      </c>
      <c r="E214">
        <v>114.217762437707</v>
      </c>
      <c r="F214">
        <v>25.9394438359551</v>
      </c>
      <c r="G214">
        <v>2194.74582866232</v>
      </c>
      <c r="H214">
        <v>0.733164742153845</v>
      </c>
      <c r="I214">
        <v>0.595172084404181</v>
      </c>
      <c r="J214">
        <v>23.4837592048009</v>
      </c>
      <c r="K214">
        <v>2.81846781532754</v>
      </c>
    </row>
    <row r="215" spans="1:11">
      <c r="A215">
        <v>213</v>
      </c>
      <c r="B215">
        <v>18.1330761918761</v>
      </c>
      <c r="C215">
        <v>1336.88887868056</v>
      </c>
      <c r="D215">
        <v>0.429290662686161</v>
      </c>
      <c r="E215">
        <v>114.360199262536</v>
      </c>
      <c r="F215">
        <v>25.8985200341311</v>
      </c>
      <c r="G215">
        <v>2191.14654434697</v>
      </c>
      <c r="H215">
        <v>0.733622692523396</v>
      </c>
      <c r="I215">
        <v>0.595543673863447</v>
      </c>
      <c r="J215">
        <v>23.492274077488</v>
      </c>
      <c r="K215">
        <v>2.81846781532754</v>
      </c>
    </row>
    <row r="216" spans="1:11">
      <c r="A216">
        <v>214</v>
      </c>
      <c r="B216">
        <v>18.1320809813657</v>
      </c>
      <c r="C216">
        <v>1336.87157638082</v>
      </c>
      <c r="D216">
        <v>0.429311402169209</v>
      </c>
      <c r="E216">
        <v>114.356525917066</v>
      </c>
      <c r="F216">
        <v>25.8989763788991</v>
      </c>
      <c r="G216">
        <v>2191.83744697167</v>
      </c>
      <c r="H216">
        <v>0.733712244166728</v>
      </c>
      <c r="I216">
        <v>0.595616340027265</v>
      </c>
      <c r="J216">
        <v>23.4928408745697</v>
      </c>
      <c r="K216">
        <v>2.81846781532754</v>
      </c>
    </row>
    <row r="217" spans="1:11">
      <c r="A217">
        <v>215</v>
      </c>
      <c r="B217">
        <v>18.1869984605886</v>
      </c>
      <c r="C217">
        <v>1340.93666235377</v>
      </c>
      <c r="D217">
        <v>0.42916282679243</v>
      </c>
      <c r="E217">
        <v>114.629937225635</v>
      </c>
      <c r="F217">
        <v>25.8206942422491</v>
      </c>
      <c r="G217">
        <v>2183.73817223013</v>
      </c>
      <c r="H217">
        <v>0.734777187889967</v>
      </c>
      <c r="I217">
        <v>0.59648045527337</v>
      </c>
      <c r="J217">
        <v>23.5078127970695</v>
      </c>
      <c r="K217">
        <v>2.81846781532754</v>
      </c>
    </row>
    <row r="218" spans="1:11">
      <c r="A218">
        <v>216</v>
      </c>
      <c r="B218">
        <v>18.1151393916322</v>
      </c>
      <c r="C218">
        <v>1335.2357563898</v>
      </c>
      <c r="D218">
        <v>0.429234705206205</v>
      </c>
      <c r="E218">
        <v>114.253847053665</v>
      </c>
      <c r="F218">
        <v>25.9306874801495</v>
      </c>
      <c r="G218">
        <v>2193.93359919796</v>
      </c>
      <c r="H218">
        <v>0.733277688564716</v>
      </c>
      <c r="I218">
        <v>0.595263732740969</v>
      </c>
      <c r="J218">
        <v>23.4847058571225</v>
      </c>
      <c r="K218">
        <v>2.81846781532754</v>
      </c>
    </row>
    <row r="219" spans="1:11">
      <c r="A219">
        <v>217</v>
      </c>
      <c r="B219">
        <v>18.1900735305115</v>
      </c>
      <c r="C219">
        <v>1340.69275042353</v>
      </c>
      <c r="D219">
        <v>0.429338400427767</v>
      </c>
      <c r="E219">
        <v>114.618647672325</v>
      </c>
      <c r="F219">
        <v>25.8251212855005</v>
      </c>
      <c r="G219">
        <v>2184.44525825055</v>
      </c>
      <c r="H219">
        <v>0.734428576689788</v>
      </c>
      <c r="I219">
        <v>0.596197580871115</v>
      </c>
      <c r="J219">
        <v>23.5057565038007</v>
      </c>
      <c r="K219">
        <v>2.81846781532754</v>
      </c>
    </row>
    <row r="220" spans="1:11">
      <c r="A220">
        <v>218</v>
      </c>
      <c r="B220">
        <v>18.1509530203726</v>
      </c>
      <c r="C220">
        <v>1338.29437478531</v>
      </c>
      <c r="D220">
        <v>0.429403343169287</v>
      </c>
      <c r="E220">
        <v>114.449514108613</v>
      </c>
      <c r="F220">
        <v>25.8711742267857</v>
      </c>
      <c r="G220">
        <v>2189.47554170729</v>
      </c>
      <c r="H220">
        <v>0.733985965143162</v>
      </c>
      <c r="I220">
        <v>0.595838441499902</v>
      </c>
      <c r="J220">
        <v>23.4989016790701</v>
      </c>
      <c r="K220">
        <v>2.81846781532754</v>
      </c>
    </row>
    <row r="221" spans="1:11">
      <c r="A221">
        <v>219</v>
      </c>
      <c r="B221">
        <v>18.1118399399758</v>
      </c>
      <c r="C221">
        <v>1335.41382203289</v>
      </c>
      <c r="D221">
        <v>0.429286237540757</v>
      </c>
      <c r="E221">
        <v>114.25577354734</v>
      </c>
      <c r="F221">
        <v>25.9276063554396</v>
      </c>
      <c r="G221">
        <v>2194.49495213515</v>
      </c>
      <c r="H221">
        <v>0.733490244496385</v>
      </c>
      <c r="I221">
        <v>0.595436209327519</v>
      </c>
      <c r="J221">
        <v>23.4879851469496</v>
      </c>
      <c r="K221">
        <v>2.81846781532754</v>
      </c>
    </row>
    <row r="222" spans="1:11">
      <c r="A222">
        <v>220</v>
      </c>
      <c r="B222">
        <v>18.1669293458207</v>
      </c>
      <c r="C222">
        <v>1339.99907587672</v>
      </c>
      <c r="D222">
        <v>0.429491331130168</v>
      </c>
      <c r="E222">
        <v>114.555727153782</v>
      </c>
      <c r="F222">
        <v>25.8381372093706</v>
      </c>
      <c r="G222">
        <v>2186.49763159564</v>
      </c>
      <c r="H222">
        <v>0.73433144037395</v>
      </c>
      <c r="I222">
        <v>0.596118765474965</v>
      </c>
      <c r="J222">
        <v>23.5076191869816</v>
      </c>
      <c r="K222">
        <v>2.81846781532754</v>
      </c>
    </row>
    <row r="223" spans="1:11">
      <c r="A223">
        <v>221</v>
      </c>
      <c r="B223">
        <v>18.1811967273041</v>
      </c>
      <c r="C223">
        <v>1341.99201242297</v>
      </c>
      <c r="D223">
        <v>0.429644401880267</v>
      </c>
      <c r="E223">
        <v>114.679030081875</v>
      </c>
      <c r="F223">
        <v>25.7998785741034</v>
      </c>
      <c r="G223">
        <v>2182.80583091647</v>
      </c>
      <c r="H223">
        <v>0.734612202910676</v>
      </c>
      <c r="I223">
        <v>0.596346577207523</v>
      </c>
      <c r="J223">
        <v>23.5183095122435</v>
      </c>
      <c r="K223">
        <v>2.81846781532754</v>
      </c>
    </row>
    <row r="224" spans="1:11">
      <c r="A224">
        <v>222</v>
      </c>
      <c r="B224">
        <v>18.1493264959814</v>
      </c>
      <c r="C224">
        <v>1337.72382482932</v>
      </c>
      <c r="D224">
        <v>0.429378015585824</v>
      </c>
      <c r="E224">
        <v>114.416785236463</v>
      </c>
      <c r="F224">
        <v>25.882060327514</v>
      </c>
      <c r="G224">
        <v>2190.59053787085</v>
      </c>
      <c r="H224">
        <v>0.733912284036768</v>
      </c>
      <c r="I224">
        <v>0.59577865711318</v>
      </c>
      <c r="J224">
        <v>23.495219512839</v>
      </c>
      <c r="K224">
        <v>2.81846781532754</v>
      </c>
    </row>
    <row r="225" spans="1:11">
      <c r="A225">
        <v>223</v>
      </c>
      <c r="B225">
        <v>18.1443423532963</v>
      </c>
      <c r="C225">
        <v>1337.1858636219</v>
      </c>
      <c r="D225">
        <v>0.429288691405455</v>
      </c>
      <c r="E225">
        <v>114.386952556973</v>
      </c>
      <c r="F225">
        <v>25.8932985279568</v>
      </c>
      <c r="G225">
        <v>2191.21042823375</v>
      </c>
      <c r="H225">
        <v>0.733755354857956</v>
      </c>
      <c r="I225">
        <v>0.595651319704379</v>
      </c>
      <c r="J225">
        <v>23.4916833793784</v>
      </c>
      <c r="K225">
        <v>2.81846781532754</v>
      </c>
    </row>
    <row r="226" spans="1:11">
      <c r="A226">
        <v>224</v>
      </c>
      <c r="B226">
        <v>18.1441588428175</v>
      </c>
      <c r="C226">
        <v>1337.73308077493</v>
      </c>
      <c r="D226">
        <v>0.429493802748984</v>
      </c>
      <c r="E226">
        <v>114.41157615767</v>
      </c>
      <c r="F226">
        <v>25.8815834538208</v>
      </c>
      <c r="G226">
        <v>2191.08405079921</v>
      </c>
      <c r="H226">
        <v>0.733950686309144</v>
      </c>
      <c r="I226">
        <v>0.595809818605275</v>
      </c>
      <c r="J226">
        <v>23.496824719402</v>
      </c>
      <c r="K226">
        <v>2.81846781532754</v>
      </c>
    </row>
    <row r="227" spans="1:11">
      <c r="A227">
        <v>225</v>
      </c>
      <c r="B227">
        <v>18.1632748085026</v>
      </c>
      <c r="C227">
        <v>1338.76092768062</v>
      </c>
      <c r="D227">
        <v>0.4295933809397</v>
      </c>
      <c r="E227">
        <v>114.478292885196</v>
      </c>
      <c r="F227">
        <v>25.8613564458188</v>
      </c>
      <c r="G227">
        <v>2191.51571185466</v>
      </c>
      <c r="H227">
        <v>0.734662868275063</v>
      </c>
      <c r="I227">
        <v>0.596387707648446</v>
      </c>
      <c r="J227">
        <v>23.500905365339</v>
      </c>
      <c r="K227">
        <v>2.81846781532754</v>
      </c>
    </row>
    <row r="228" spans="1:11">
      <c r="A228">
        <v>226</v>
      </c>
      <c r="B228">
        <v>18.163440362799</v>
      </c>
      <c r="C228">
        <v>1339.09858577531</v>
      </c>
      <c r="D228">
        <v>0.429419277242516</v>
      </c>
      <c r="E228">
        <v>114.503695006708</v>
      </c>
      <c r="F228">
        <v>25.8553852396695</v>
      </c>
      <c r="G228">
        <v>2188.36878149574</v>
      </c>
      <c r="H228">
        <v>0.734267478518103</v>
      </c>
      <c r="I228">
        <v>0.596066868723329</v>
      </c>
      <c r="J228">
        <v>23.5017525525523</v>
      </c>
      <c r="K228">
        <v>2.81846781532754</v>
      </c>
    </row>
    <row r="229" spans="1:11">
      <c r="A229">
        <v>227</v>
      </c>
      <c r="B229">
        <v>18.1660398020524</v>
      </c>
      <c r="C229">
        <v>1339.29383466579</v>
      </c>
      <c r="D229">
        <v>0.429431026034442</v>
      </c>
      <c r="E229">
        <v>114.517821985839</v>
      </c>
      <c r="F229">
        <v>25.851415025328</v>
      </c>
      <c r="G229">
        <v>2188.33238694403</v>
      </c>
      <c r="H229">
        <v>0.734607631861922</v>
      </c>
      <c r="I229">
        <v>0.596342881705366</v>
      </c>
      <c r="J229">
        <v>23.5021631239755</v>
      </c>
      <c r="K229">
        <v>2.81846781532754</v>
      </c>
    </row>
    <row r="230" spans="1:11">
      <c r="A230">
        <v>228</v>
      </c>
      <c r="B230">
        <v>18.120916805278</v>
      </c>
      <c r="C230">
        <v>1335.87483986463</v>
      </c>
      <c r="D230">
        <v>0.429410977074197</v>
      </c>
      <c r="E230">
        <v>114.288699401476</v>
      </c>
      <c r="F230">
        <v>25.9179030662302</v>
      </c>
      <c r="G230">
        <v>2194.34410257266</v>
      </c>
      <c r="H230">
        <v>0.733620393479893</v>
      </c>
      <c r="I230">
        <v>0.595541815544681</v>
      </c>
      <c r="J230">
        <v>23.4891844983436</v>
      </c>
      <c r="K230">
        <v>2.81846781532754</v>
      </c>
    </row>
    <row r="231" spans="1:11">
      <c r="A231">
        <v>229</v>
      </c>
      <c r="B231">
        <v>18.1285506341241</v>
      </c>
      <c r="C231">
        <v>1336.15359186911</v>
      </c>
      <c r="D231">
        <v>0.429391726635281</v>
      </c>
      <c r="E231">
        <v>114.308970025916</v>
      </c>
      <c r="F231">
        <v>25.9128570378211</v>
      </c>
      <c r="G231">
        <v>2193.90062393138</v>
      </c>
      <c r="H231">
        <v>0.733689588539324</v>
      </c>
      <c r="I231">
        <v>0.5955979619648</v>
      </c>
      <c r="J231">
        <v>23.4897787098838</v>
      </c>
      <c r="K231">
        <v>2.81846781532754</v>
      </c>
    </row>
    <row r="232" spans="1:11">
      <c r="A232">
        <v>230</v>
      </c>
      <c r="B232">
        <v>18.149467147865</v>
      </c>
      <c r="C232">
        <v>1336.75019476767</v>
      </c>
      <c r="D232">
        <v>0.429246011930186</v>
      </c>
      <c r="E232">
        <v>114.357113444636</v>
      </c>
      <c r="F232">
        <v>25.9012762561807</v>
      </c>
      <c r="G232">
        <v>2192.97137788561</v>
      </c>
      <c r="H232">
        <v>0.733968408346523</v>
      </c>
      <c r="I232">
        <v>0.595824204709248</v>
      </c>
      <c r="J232">
        <v>23.4894815869901</v>
      </c>
      <c r="K232">
        <v>2.81846781532754</v>
      </c>
    </row>
    <row r="233" spans="1:11">
      <c r="A233">
        <v>231</v>
      </c>
      <c r="B233">
        <v>18.1405599988936</v>
      </c>
      <c r="C233">
        <v>1335.51810393374</v>
      </c>
      <c r="D233">
        <v>0.429293091493531</v>
      </c>
      <c r="E233">
        <v>114.279706890697</v>
      </c>
      <c r="F233">
        <v>25.9253105751254</v>
      </c>
      <c r="G233">
        <v>2195.30010758297</v>
      </c>
      <c r="H233">
        <v>0.733574724747533</v>
      </c>
      <c r="I233">
        <v>0.595504761999964</v>
      </c>
      <c r="J233">
        <v>23.4834604175152</v>
      </c>
      <c r="K233">
        <v>2.81846781532754</v>
      </c>
    </row>
    <row r="234" spans="1:11">
      <c r="A234">
        <v>232</v>
      </c>
      <c r="B234">
        <v>18.1583455120045</v>
      </c>
      <c r="C234">
        <v>1337.2061151744</v>
      </c>
      <c r="D234">
        <v>0.429219952577617</v>
      </c>
      <c r="E234">
        <v>114.388606779331</v>
      </c>
      <c r="F234">
        <v>25.8925411193814</v>
      </c>
      <c r="G234">
        <v>2192.37025100705</v>
      </c>
      <c r="H234">
        <v>0.734140506149667</v>
      </c>
      <c r="I234">
        <v>0.595963849452733</v>
      </c>
      <c r="J234">
        <v>23.4908150501639</v>
      </c>
      <c r="K234">
        <v>2.81846781532754</v>
      </c>
    </row>
    <row r="235" spans="1:11">
      <c r="A235">
        <v>233</v>
      </c>
      <c r="B235">
        <v>18.1686524672947</v>
      </c>
      <c r="C235">
        <v>1337.37686050292</v>
      </c>
      <c r="D235">
        <v>0.429244509150507</v>
      </c>
      <c r="E235">
        <v>114.404555943441</v>
      </c>
      <c r="F235">
        <v>25.8893488473563</v>
      </c>
      <c r="G235">
        <v>2192.46145986853</v>
      </c>
      <c r="H235">
        <v>0.734197903982778</v>
      </c>
      <c r="I235">
        <v>0.596010424716161</v>
      </c>
      <c r="J235">
        <v>23.4901665020975</v>
      </c>
      <c r="K235">
        <v>2.81846781532754</v>
      </c>
    </row>
    <row r="236" spans="1:11">
      <c r="A236">
        <v>234</v>
      </c>
      <c r="B236">
        <v>18.148714520979</v>
      </c>
      <c r="C236">
        <v>1336.20981114568</v>
      </c>
      <c r="D236">
        <v>0.429153776587962</v>
      </c>
      <c r="E236">
        <v>114.326000563878</v>
      </c>
      <c r="F236">
        <v>25.9117413079148</v>
      </c>
      <c r="G236">
        <v>2194.10980460137</v>
      </c>
      <c r="H236">
        <v>0.733955918083389</v>
      </c>
      <c r="I236">
        <v>0.595814072268954</v>
      </c>
      <c r="J236">
        <v>23.4858169124265</v>
      </c>
      <c r="K236">
        <v>2.81846781532754</v>
      </c>
    </row>
    <row r="237" spans="1:11">
      <c r="A237">
        <v>235</v>
      </c>
      <c r="B237">
        <v>18.1798859684212</v>
      </c>
      <c r="C237">
        <v>1338.82751134422</v>
      </c>
      <c r="D237">
        <v>0.429121242837263</v>
      </c>
      <c r="E237">
        <v>114.495596633368</v>
      </c>
      <c r="F237">
        <v>25.8611673101642</v>
      </c>
      <c r="G237">
        <v>2189.5613473737</v>
      </c>
      <c r="H237">
        <v>0.734671625037729</v>
      </c>
      <c r="I237">
        <v>0.596394811412395</v>
      </c>
      <c r="J237">
        <v>23.4972238260174</v>
      </c>
      <c r="K237">
        <v>2.81846781532754</v>
      </c>
    </row>
    <row r="238" spans="1:11">
      <c r="A238">
        <v>236</v>
      </c>
      <c r="B238">
        <v>18.1852781233312</v>
      </c>
      <c r="C238">
        <v>1339.23770105676</v>
      </c>
      <c r="D238">
        <v>0.429068863907307</v>
      </c>
      <c r="E238">
        <v>114.521456921668</v>
      </c>
      <c r="F238">
        <v>25.8534611027258</v>
      </c>
      <c r="G238">
        <v>2189.25141037787</v>
      </c>
      <c r="H238">
        <v>0.734904382910325</v>
      </c>
      <c r="I238">
        <v>0.596583678083915</v>
      </c>
      <c r="J238">
        <v>23.4990890735637</v>
      </c>
      <c r="K238">
        <v>2.81846781532754</v>
      </c>
    </row>
    <row r="239" spans="1:11">
      <c r="A239">
        <v>237</v>
      </c>
      <c r="B239">
        <v>18.1945820368763</v>
      </c>
      <c r="C239">
        <v>1339.87782807543</v>
      </c>
      <c r="D239">
        <v>0.429115856345531</v>
      </c>
      <c r="E239">
        <v>114.566732873417</v>
      </c>
      <c r="F239">
        <v>25.8409393656924</v>
      </c>
      <c r="G239">
        <v>2187.58532376895</v>
      </c>
      <c r="H239">
        <v>0.73490993396826</v>
      </c>
      <c r="I239">
        <v>0.596588179122578</v>
      </c>
      <c r="J239">
        <v>23.5010004664025</v>
      </c>
      <c r="K239">
        <v>2.81846781532754</v>
      </c>
    </row>
    <row r="240" spans="1:11">
      <c r="A240">
        <v>238</v>
      </c>
      <c r="B240">
        <v>18.2004565852916</v>
      </c>
      <c r="C240">
        <v>1340.33821376904</v>
      </c>
      <c r="D240">
        <v>0.429066053630119</v>
      </c>
      <c r="E240">
        <v>114.597526102469</v>
      </c>
      <c r="F240">
        <v>25.8320969817619</v>
      </c>
      <c r="G240">
        <v>2186.7430321789</v>
      </c>
      <c r="H240">
        <v>0.7351859559179</v>
      </c>
      <c r="I240">
        <v>0.596812151636137</v>
      </c>
      <c r="J240">
        <v>23.5026543880518</v>
      </c>
      <c r="K240">
        <v>2.81846781532754</v>
      </c>
    </row>
    <row r="241" spans="1:11">
      <c r="A241">
        <v>239</v>
      </c>
      <c r="B241">
        <v>18.2010036425445</v>
      </c>
      <c r="C241">
        <v>1340.23969736373</v>
      </c>
      <c r="D241">
        <v>0.429039962484908</v>
      </c>
      <c r="E241">
        <v>114.593270725818</v>
      </c>
      <c r="F241">
        <v>25.834179520209</v>
      </c>
      <c r="G241">
        <v>2186.96010418488</v>
      </c>
      <c r="H241">
        <v>0.735187379386316</v>
      </c>
      <c r="I241">
        <v>0.59681330689545</v>
      </c>
      <c r="J241">
        <v>23.5016621327641</v>
      </c>
      <c r="K241">
        <v>2.81846781532754</v>
      </c>
    </row>
    <row r="242" spans="1:11">
      <c r="A242">
        <v>240</v>
      </c>
      <c r="B242">
        <v>18.2136952029537</v>
      </c>
      <c r="C242">
        <v>1341.08847430673</v>
      </c>
      <c r="D242">
        <v>0.429088174760869</v>
      </c>
      <c r="E242">
        <v>114.647695957196</v>
      </c>
      <c r="F242">
        <v>25.8176032504175</v>
      </c>
      <c r="G242">
        <v>2186.45454120151</v>
      </c>
      <c r="H242">
        <v>0.735621211059148</v>
      </c>
      <c r="I242">
        <v>0.597165331676716</v>
      </c>
      <c r="J242">
        <v>23.5052926634863</v>
      </c>
      <c r="K242">
        <v>2.81846781532754</v>
      </c>
    </row>
    <row r="243" spans="1:11">
      <c r="A243">
        <v>241</v>
      </c>
      <c r="B243">
        <v>18.1996774605954</v>
      </c>
      <c r="C243">
        <v>1339.83739730343</v>
      </c>
      <c r="D243">
        <v>0.429013122493416</v>
      </c>
      <c r="E243">
        <v>114.568137362432</v>
      </c>
      <c r="F243">
        <v>25.8418511229761</v>
      </c>
      <c r="G243">
        <v>2188.31938324241</v>
      </c>
      <c r="H243">
        <v>0.735333186218794</v>
      </c>
      <c r="I243">
        <v>0.596931622667046</v>
      </c>
      <c r="J243">
        <v>23.4993702040444</v>
      </c>
      <c r="K243">
        <v>2.81846781532754</v>
      </c>
    </row>
    <row r="244" spans="1:11">
      <c r="A244">
        <v>242</v>
      </c>
      <c r="B244">
        <v>18.2385409630258</v>
      </c>
      <c r="C244">
        <v>1343.25922301083</v>
      </c>
      <c r="D244">
        <v>0.42905830443579</v>
      </c>
      <c r="E244">
        <v>114.787199305983</v>
      </c>
      <c r="F244">
        <v>25.77614581259</v>
      </c>
      <c r="G244">
        <v>2182.43939816141</v>
      </c>
      <c r="H244">
        <v>0.736144121219818</v>
      </c>
      <c r="I244">
        <v>0.597589630737169</v>
      </c>
      <c r="J244">
        <v>23.5150128114461</v>
      </c>
      <c r="K244">
        <v>2.81846781532754</v>
      </c>
    </row>
    <row r="245" spans="1:11">
      <c r="A245">
        <v>243</v>
      </c>
      <c r="B245">
        <v>18.2053360821195</v>
      </c>
      <c r="C245">
        <v>1340.44497524746</v>
      </c>
      <c r="D245">
        <v>0.429109193210936</v>
      </c>
      <c r="E245">
        <v>114.604984249206</v>
      </c>
      <c r="F245">
        <v>25.829941536745</v>
      </c>
      <c r="G245">
        <v>2187.67829728053</v>
      </c>
      <c r="H245">
        <v>0.735467880715826</v>
      </c>
      <c r="I245">
        <v>0.597040916831481</v>
      </c>
      <c r="J245">
        <v>23.502789594646</v>
      </c>
      <c r="K245">
        <v>2.81846781532754</v>
      </c>
    </row>
    <row r="246" spans="1:11">
      <c r="A246">
        <v>244</v>
      </c>
      <c r="B246">
        <v>18.2329649180426</v>
      </c>
      <c r="C246">
        <v>1342.10106488367</v>
      </c>
      <c r="D246">
        <v>0.428959692072928</v>
      </c>
      <c r="E246">
        <v>114.720233738617</v>
      </c>
      <c r="F246">
        <v>25.7984261439985</v>
      </c>
      <c r="G246">
        <v>2184.35146320125</v>
      </c>
      <c r="H246">
        <v>0.735909860075136</v>
      </c>
      <c r="I246">
        <v>0.597399547445147</v>
      </c>
      <c r="J246">
        <v>23.5077188469814</v>
      </c>
      <c r="K246">
        <v>2.81846781532754</v>
      </c>
    </row>
    <row r="247" spans="1:11">
      <c r="A247">
        <v>245</v>
      </c>
      <c r="B247">
        <v>18.2214587361665</v>
      </c>
      <c r="C247">
        <v>1341.16696032976</v>
      </c>
      <c r="D247">
        <v>0.428919365157776</v>
      </c>
      <c r="E247">
        <v>114.65844316487</v>
      </c>
      <c r="F247">
        <v>25.8165489828647</v>
      </c>
      <c r="G247">
        <v>2186.00606615959</v>
      </c>
      <c r="H247">
        <v>0.735743927210976</v>
      </c>
      <c r="I247">
        <v>0.59726490766543</v>
      </c>
      <c r="J247">
        <v>23.5039095607499</v>
      </c>
      <c r="K247">
        <v>2.81846781532754</v>
      </c>
    </row>
    <row r="248" spans="1:11">
      <c r="A248">
        <v>246</v>
      </c>
      <c r="B248">
        <v>18.241864103564</v>
      </c>
      <c r="C248">
        <v>1343.06439559257</v>
      </c>
      <c r="D248">
        <v>0.428959624183136</v>
      </c>
      <c r="E248">
        <v>114.782576022778</v>
      </c>
      <c r="F248">
        <v>25.7791996211712</v>
      </c>
      <c r="G248">
        <v>2182.84331891095</v>
      </c>
      <c r="H248">
        <v>0.736250528042687</v>
      </c>
      <c r="I248">
        <v>0.597675973927044</v>
      </c>
      <c r="J248">
        <v>23.5118472994238</v>
      </c>
      <c r="K248">
        <v>2.81846781532754</v>
      </c>
    </row>
    <row r="249" spans="1:11">
      <c r="A249">
        <v>247</v>
      </c>
      <c r="B249">
        <v>18.239104385773</v>
      </c>
      <c r="C249">
        <v>1342.02548606981</v>
      </c>
      <c r="D249">
        <v>0.428912768847848</v>
      </c>
      <c r="E249">
        <v>114.719785165263</v>
      </c>
      <c r="F249">
        <v>25.7999082190714</v>
      </c>
      <c r="G249">
        <v>2184.56541502396</v>
      </c>
      <c r="H249">
        <v>0.735921225158053</v>
      </c>
      <c r="I249">
        <v>0.597408770417943</v>
      </c>
      <c r="J249">
        <v>23.5060616023308</v>
      </c>
      <c r="K249">
        <v>2.81846781532754</v>
      </c>
    </row>
    <row r="250" spans="1:11">
      <c r="A250">
        <v>248</v>
      </c>
      <c r="B250">
        <v>18.2722600748696</v>
      </c>
      <c r="C250">
        <v>1344.1886952509</v>
      </c>
      <c r="D250">
        <v>0.428979793909675</v>
      </c>
      <c r="E250">
        <v>114.864300356542</v>
      </c>
      <c r="F250">
        <v>25.7586398402367</v>
      </c>
      <c r="G250">
        <v>2181.39053782162</v>
      </c>
      <c r="H250">
        <v>0.736520909491821</v>
      </c>
      <c r="I250">
        <v>0.597895368403782</v>
      </c>
      <c r="J250">
        <v>23.5142614304388</v>
      </c>
      <c r="K250">
        <v>2.81846781532754</v>
      </c>
    </row>
    <row r="251" spans="1:11">
      <c r="A251">
        <v>249</v>
      </c>
      <c r="B251">
        <v>18.266658562979</v>
      </c>
      <c r="C251">
        <v>1343.95220406244</v>
      </c>
      <c r="D251">
        <v>0.428951045605078</v>
      </c>
      <c r="E251">
        <v>114.847275150307</v>
      </c>
      <c r="F251">
        <v>25.7631078649704</v>
      </c>
      <c r="G251">
        <v>2181.69430861244</v>
      </c>
      <c r="H251">
        <v>0.736477026879966</v>
      </c>
      <c r="I251">
        <v>0.597859760968284</v>
      </c>
      <c r="J251">
        <v>23.5136947565361</v>
      </c>
      <c r="K251">
        <v>2.81846781532754</v>
      </c>
    </row>
    <row r="252" spans="1:11">
      <c r="A252">
        <v>250</v>
      </c>
      <c r="B252">
        <v>18.2783493690553</v>
      </c>
      <c r="C252">
        <v>1343.79656825075</v>
      </c>
      <c r="D252">
        <v>0.428853659356301</v>
      </c>
      <c r="E252">
        <v>114.846941019493</v>
      </c>
      <c r="F252">
        <v>25.7660553662817</v>
      </c>
      <c r="G252">
        <v>2182.39744483011</v>
      </c>
      <c r="H252">
        <v>0.736618925215917</v>
      </c>
      <c r="I252">
        <v>0.597974904331849</v>
      </c>
      <c r="J252">
        <v>23.5100902596989</v>
      </c>
      <c r="K252">
        <v>2.81846781532754</v>
      </c>
    </row>
    <row r="253" spans="1:11">
      <c r="A253">
        <v>251</v>
      </c>
      <c r="B253">
        <v>18.2812872315468</v>
      </c>
      <c r="C253">
        <v>1344.1644793959</v>
      </c>
      <c r="D253">
        <v>0.428830788812135</v>
      </c>
      <c r="E253">
        <v>114.870230137172</v>
      </c>
      <c r="F253">
        <v>25.7589292644805</v>
      </c>
      <c r="G253">
        <v>2181.64185475392</v>
      </c>
      <c r="H253">
        <v>0.736723255454686</v>
      </c>
      <c r="I253">
        <v>0.598059559944208</v>
      </c>
      <c r="J253">
        <v>23.5118656453345</v>
      </c>
      <c r="K253">
        <v>2.81846781532754</v>
      </c>
    </row>
    <row r="254" spans="1:11">
      <c r="A254">
        <v>252</v>
      </c>
      <c r="B254">
        <v>18.2747003834348</v>
      </c>
      <c r="C254">
        <v>1343.51610754482</v>
      </c>
      <c r="D254">
        <v>0.428964760420107</v>
      </c>
      <c r="E254">
        <v>114.828689219813</v>
      </c>
      <c r="F254">
        <v>25.7714188792702</v>
      </c>
      <c r="G254">
        <v>2182.93784713854</v>
      </c>
      <c r="H254">
        <v>0.73645246126345</v>
      </c>
      <c r="I254">
        <v>0.597839830830998</v>
      </c>
      <c r="J254">
        <v>23.5090940053956</v>
      </c>
      <c r="K254">
        <v>2.81846781532754</v>
      </c>
    </row>
    <row r="255" spans="1:11">
      <c r="A255">
        <v>253</v>
      </c>
      <c r="B255">
        <v>18.2820194603484</v>
      </c>
      <c r="C255">
        <v>1344.06112345093</v>
      </c>
      <c r="D255">
        <v>0.428938072306073</v>
      </c>
      <c r="E255">
        <v>114.864697026763</v>
      </c>
      <c r="F255">
        <v>25.7610843206197</v>
      </c>
      <c r="G255">
        <v>2182.10916637394</v>
      </c>
      <c r="H255">
        <v>0.73664147988075</v>
      </c>
      <c r="I255">
        <v>0.597993205184349</v>
      </c>
      <c r="J255">
        <v>23.5112245369244</v>
      </c>
      <c r="K255">
        <v>2.81846781532754</v>
      </c>
    </row>
    <row r="256" spans="1:11">
      <c r="A256">
        <v>254</v>
      </c>
      <c r="B256">
        <v>18.279841921781</v>
      </c>
      <c r="C256">
        <v>1343.64951001108</v>
      </c>
      <c r="D256">
        <v>0.42895493557947</v>
      </c>
      <c r="E256">
        <v>114.83625517594</v>
      </c>
      <c r="F256">
        <v>25.7690954555129</v>
      </c>
      <c r="G256">
        <v>2183.64733361539</v>
      </c>
      <c r="H256">
        <v>0.736688429493104</v>
      </c>
      <c r="I256">
        <v>0.598031305191509</v>
      </c>
      <c r="J256">
        <v>23.5097516147865</v>
      </c>
      <c r="K256">
        <v>2.81846781532754</v>
      </c>
    </row>
    <row r="257" spans="1:11">
      <c r="A257">
        <v>255</v>
      </c>
      <c r="B257">
        <v>18.2817786537648</v>
      </c>
      <c r="C257">
        <v>1343.8971430091</v>
      </c>
      <c r="D257">
        <v>0.42892095097932</v>
      </c>
      <c r="E257">
        <v>114.855952715551</v>
      </c>
      <c r="F257">
        <v>25.7643965927649</v>
      </c>
      <c r="G257">
        <v>2182.45626104816</v>
      </c>
      <c r="H257">
        <v>0.73660086474602</v>
      </c>
      <c r="I257">
        <v>0.597960249057305</v>
      </c>
      <c r="J257">
        <v>23.5100335157558</v>
      </c>
      <c r="K257">
        <v>2.81846781532754</v>
      </c>
    </row>
    <row r="258" spans="1:11">
      <c r="A258">
        <v>256</v>
      </c>
      <c r="B258">
        <v>18.2931447501356</v>
      </c>
      <c r="C258">
        <v>1344.74240760921</v>
      </c>
      <c r="D258">
        <v>0.429022876201133</v>
      </c>
      <c r="E258">
        <v>114.909433031481</v>
      </c>
      <c r="F258">
        <v>25.7479505522448</v>
      </c>
      <c r="G258">
        <v>2181.21115342531</v>
      </c>
      <c r="H258">
        <v>0.736675436155179</v>
      </c>
      <c r="I258">
        <v>0.598020756273349</v>
      </c>
      <c r="J258">
        <v>23.5140578417784</v>
      </c>
      <c r="K258">
        <v>2.81846781532754</v>
      </c>
    </row>
    <row r="259" spans="1:11">
      <c r="A259">
        <v>257</v>
      </c>
      <c r="B259">
        <v>18.2693671141557</v>
      </c>
      <c r="C259">
        <v>1342.95938974536</v>
      </c>
      <c r="D259">
        <v>0.428949728009187</v>
      </c>
      <c r="E259">
        <v>114.793899115684</v>
      </c>
      <c r="F259">
        <v>25.782104035848</v>
      </c>
      <c r="G259">
        <v>2184.0903199199</v>
      </c>
      <c r="H259">
        <v>0.736361404832275</v>
      </c>
      <c r="I259">
        <v>0.597765946662061</v>
      </c>
      <c r="J259">
        <v>23.5063104600775</v>
      </c>
      <c r="K259">
        <v>2.81846781532754</v>
      </c>
    </row>
    <row r="260" spans="1:11">
      <c r="A260">
        <v>258</v>
      </c>
      <c r="B260">
        <v>18.3100951114149</v>
      </c>
      <c r="C260">
        <v>1345.93607224204</v>
      </c>
      <c r="D260">
        <v>0.428911866808585</v>
      </c>
      <c r="E260">
        <v>114.992376354176</v>
      </c>
      <c r="F260">
        <v>25.725645507809</v>
      </c>
      <c r="G260">
        <v>2178.28083498407</v>
      </c>
      <c r="H260">
        <v>0.736974036496585</v>
      </c>
      <c r="I260">
        <v>0.598263045643113</v>
      </c>
      <c r="J260">
        <v>23.5177920909594</v>
      </c>
      <c r="K260">
        <v>2.81846781532754</v>
      </c>
    </row>
    <row r="261" spans="1:11">
      <c r="A261">
        <v>259</v>
      </c>
      <c r="B261">
        <v>18.290454852337</v>
      </c>
      <c r="C261">
        <v>1344.77556804346</v>
      </c>
      <c r="D261">
        <v>0.428919940406188</v>
      </c>
      <c r="E261">
        <v>114.911697847579</v>
      </c>
      <c r="F261">
        <v>25.7473024755122</v>
      </c>
      <c r="G261">
        <v>2180.8202145199</v>
      </c>
      <c r="H261">
        <v>0.736835324241572</v>
      </c>
      <c r="I261">
        <v>0.598150494488473</v>
      </c>
      <c r="J261">
        <v>23.5140958272103</v>
      </c>
      <c r="K261">
        <v>2.81846781532754</v>
      </c>
    </row>
    <row r="262" spans="1:11">
      <c r="A262">
        <v>260</v>
      </c>
      <c r="B262">
        <v>18.2920772968519</v>
      </c>
      <c r="C262">
        <v>1344.88788082069</v>
      </c>
      <c r="D262">
        <v>0.428975442904964</v>
      </c>
      <c r="E262">
        <v>114.919043243938</v>
      </c>
      <c r="F262">
        <v>25.7446625627846</v>
      </c>
      <c r="G262">
        <v>2181.13901011822</v>
      </c>
      <c r="H262">
        <v>0.736992463925622</v>
      </c>
      <c r="I262">
        <v>0.598278004026958</v>
      </c>
      <c r="J262">
        <v>23.5145006548895</v>
      </c>
      <c r="K262">
        <v>2.81846781532754</v>
      </c>
    </row>
    <row r="263" spans="1:11">
      <c r="A263">
        <v>261</v>
      </c>
      <c r="B263">
        <v>18.3053349650963</v>
      </c>
      <c r="C263">
        <v>1346.07848356638</v>
      </c>
      <c r="D263">
        <v>0.429048038455</v>
      </c>
      <c r="E263">
        <v>114.994587465884</v>
      </c>
      <c r="F263">
        <v>25.7217614452043</v>
      </c>
      <c r="G263">
        <v>2179.3956560646</v>
      </c>
      <c r="H263">
        <v>0.737268833164576</v>
      </c>
      <c r="I263">
        <v>0.598502255809173</v>
      </c>
      <c r="J263">
        <v>23.5201531859602</v>
      </c>
      <c r="K263">
        <v>2.81846781532754</v>
      </c>
    </row>
    <row r="264" spans="1:11">
      <c r="A264">
        <v>262</v>
      </c>
      <c r="B264">
        <v>18.2769567661913</v>
      </c>
      <c r="C264">
        <v>1343.36037384654</v>
      </c>
      <c r="D264">
        <v>0.428896420263454</v>
      </c>
      <c r="E264">
        <v>114.820083645257</v>
      </c>
      <c r="F264">
        <v>25.7743492349095</v>
      </c>
      <c r="G264">
        <v>2184.00928558633</v>
      </c>
      <c r="H264">
        <v>0.73679341813572</v>
      </c>
      <c r="I264">
        <v>0.598116498347328</v>
      </c>
      <c r="J264">
        <v>23.5076361396696</v>
      </c>
      <c r="K264">
        <v>2.81846781532754</v>
      </c>
    </row>
    <row r="265" spans="1:11">
      <c r="A265">
        <v>263</v>
      </c>
      <c r="B265">
        <v>18.2791830834788</v>
      </c>
      <c r="C265">
        <v>1343.10592945441</v>
      </c>
      <c r="D265">
        <v>0.428875581246273</v>
      </c>
      <c r="E265">
        <v>114.806483287343</v>
      </c>
      <c r="F265">
        <v>25.7792041881769</v>
      </c>
      <c r="G265">
        <v>2184.58438149555</v>
      </c>
      <c r="H265">
        <v>0.736751604057727</v>
      </c>
      <c r="I265">
        <v>0.598082570551571</v>
      </c>
      <c r="J265">
        <v>23.5056528634244</v>
      </c>
      <c r="K265">
        <v>2.81846781532754</v>
      </c>
    </row>
    <row r="266" spans="1:11">
      <c r="A266">
        <v>264</v>
      </c>
      <c r="B266">
        <v>18.2621624277507</v>
      </c>
      <c r="C266">
        <v>1342.48570079779</v>
      </c>
      <c r="D266">
        <v>0.429035702147767</v>
      </c>
      <c r="E266">
        <v>114.757935479334</v>
      </c>
      <c r="F266">
        <v>25.7908619019686</v>
      </c>
      <c r="G266">
        <v>2186.06233106663</v>
      </c>
      <c r="H266">
        <v>0.736567170576122</v>
      </c>
      <c r="I266">
        <v>0.59793291723988</v>
      </c>
      <c r="J266">
        <v>23.5053794266708</v>
      </c>
      <c r="K266">
        <v>2.81846781532754</v>
      </c>
    </row>
    <row r="267" spans="1:11">
      <c r="A267">
        <v>265</v>
      </c>
      <c r="B267">
        <v>18.2637785938394</v>
      </c>
      <c r="C267">
        <v>1342.07311303537</v>
      </c>
      <c r="D267">
        <v>0.42884746601586</v>
      </c>
      <c r="E267">
        <v>114.73766750677</v>
      </c>
      <c r="F267">
        <v>25.7989277951234</v>
      </c>
      <c r="G267">
        <v>2186.13565154593</v>
      </c>
      <c r="H267">
        <v>0.736462131523621</v>
      </c>
      <c r="I267">
        <v>0.597847685735849</v>
      </c>
      <c r="J267">
        <v>23.5016856134197</v>
      </c>
      <c r="K267">
        <v>2.81846781532754</v>
      </c>
    </row>
    <row r="268" spans="1:11">
      <c r="A268">
        <v>266</v>
      </c>
      <c r="B268">
        <v>18.2772779864833</v>
      </c>
      <c r="C268">
        <v>1342.74664593023</v>
      </c>
      <c r="D268">
        <v>0.4287629782234</v>
      </c>
      <c r="E268">
        <v>114.785472993681</v>
      </c>
      <c r="F268">
        <v>25.7861122868788</v>
      </c>
      <c r="G268">
        <v>2185.15929878459</v>
      </c>
      <c r="H268">
        <v>0.736828110984518</v>
      </c>
      <c r="I268">
        <v>0.598144652552188</v>
      </c>
      <c r="J268">
        <v>23.5032888548502</v>
      </c>
      <c r="K268">
        <v>2.81846781532754</v>
      </c>
    </row>
    <row r="269" spans="1:11">
      <c r="A269">
        <v>267</v>
      </c>
      <c r="B269">
        <v>18.2833041903923</v>
      </c>
      <c r="C269">
        <v>1343.09580933489</v>
      </c>
      <c r="D269">
        <v>0.428808344207261</v>
      </c>
      <c r="E269">
        <v>114.8091796966</v>
      </c>
      <c r="F269">
        <v>25.7793197220841</v>
      </c>
      <c r="G269">
        <v>2184.69338894319</v>
      </c>
      <c r="H269">
        <v>0.736842195869708</v>
      </c>
      <c r="I269">
        <v>0.598156080350577</v>
      </c>
      <c r="J269">
        <v>23.5045860030076</v>
      </c>
      <c r="K269">
        <v>2.81846781532754</v>
      </c>
    </row>
    <row r="270" spans="1:11">
      <c r="A270">
        <v>268</v>
      </c>
      <c r="B270">
        <v>18.2863517572046</v>
      </c>
      <c r="C270">
        <v>1344.18262611476</v>
      </c>
      <c r="D270">
        <v>0.428891691298621</v>
      </c>
      <c r="E270">
        <v>114.87281869235</v>
      </c>
      <c r="F270">
        <v>25.7585471060395</v>
      </c>
      <c r="G270">
        <v>2182.39973069274</v>
      </c>
      <c r="H270">
        <v>0.736980744065024</v>
      </c>
      <c r="I270">
        <v>0.5982684982038</v>
      </c>
      <c r="J270">
        <v>23.5114151492957</v>
      </c>
      <c r="K270">
        <v>2.81846781532754</v>
      </c>
    </row>
    <row r="271" spans="1:11">
      <c r="A271">
        <v>269</v>
      </c>
      <c r="B271">
        <v>18.2846608426306</v>
      </c>
      <c r="C271">
        <v>1343.5333330471</v>
      </c>
      <c r="D271">
        <v>0.428905552610922</v>
      </c>
      <c r="E271">
        <v>114.833517942268</v>
      </c>
      <c r="F271">
        <v>25.7710259480229</v>
      </c>
      <c r="G271">
        <v>2183.91176497642</v>
      </c>
      <c r="H271">
        <v>0.736802283936924</v>
      </c>
      <c r="I271">
        <v>0.598123692448256</v>
      </c>
      <c r="J271">
        <v>23.5076977548112</v>
      </c>
      <c r="K271">
        <v>2.81846781532754</v>
      </c>
    </row>
    <row r="272" spans="1:11">
      <c r="A272">
        <v>270</v>
      </c>
      <c r="B272">
        <v>18.2929960477771</v>
      </c>
      <c r="C272">
        <v>1343.55284043265</v>
      </c>
      <c r="D272">
        <v>0.428904542870335</v>
      </c>
      <c r="E272">
        <v>114.842263333907</v>
      </c>
      <c r="F272">
        <v>25.770589934038</v>
      </c>
      <c r="G272">
        <v>2184.07033314487</v>
      </c>
      <c r="H272">
        <v>0.736845386047621</v>
      </c>
      <c r="I272">
        <v>0.598158667713929</v>
      </c>
      <c r="J272">
        <v>23.5057205307665</v>
      </c>
      <c r="K272">
        <v>2.81846781532754</v>
      </c>
    </row>
    <row r="273" spans="1:11">
      <c r="A273">
        <v>271</v>
      </c>
      <c r="B273">
        <v>18.2953065035281</v>
      </c>
      <c r="C273">
        <v>1344.48126503546</v>
      </c>
      <c r="D273">
        <v>0.428950411120341</v>
      </c>
      <c r="E273">
        <v>114.894463875992</v>
      </c>
      <c r="F273">
        <v>25.7526947862997</v>
      </c>
      <c r="G273">
        <v>2182.58240090994</v>
      </c>
      <c r="H273">
        <v>0.737096639069113</v>
      </c>
      <c r="I273">
        <v>0.598362539629548</v>
      </c>
      <c r="J273">
        <v>23.5119768911189</v>
      </c>
      <c r="K273">
        <v>2.81846781532754</v>
      </c>
    </row>
    <row r="274" spans="1:11">
      <c r="A274">
        <v>272</v>
      </c>
      <c r="B274">
        <v>18.2780935706176</v>
      </c>
      <c r="C274">
        <v>1342.99717208967</v>
      </c>
      <c r="D274">
        <v>0.428900541096553</v>
      </c>
      <c r="E274">
        <v>114.798993853794</v>
      </c>
      <c r="F274">
        <v>25.7813101868712</v>
      </c>
      <c r="G274">
        <v>2184.8980119683</v>
      </c>
      <c r="H274">
        <v>0.736726112932906</v>
      </c>
      <c r="I274">
        <v>0.598061886869879</v>
      </c>
      <c r="J274">
        <v>23.505315190828</v>
      </c>
      <c r="K274">
        <v>2.81846781532754</v>
      </c>
    </row>
    <row r="275" spans="1:11">
      <c r="A275">
        <v>273</v>
      </c>
      <c r="B275">
        <v>18.2809934278772</v>
      </c>
      <c r="C275">
        <v>1343.17011495815</v>
      </c>
      <c r="D275">
        <v>0.428849306904209</v>
      </c>
      <c r="E275">
        <v>114.809777710033</v>
      </c>
      <c r="F275">
        <v>25.7780427352428</v>
      </c>
      <c r="G275">
        <v>2184.76222342738</v>
      </c>
      <c r="H275">
        <v>0.736860362320524</v>
      </c>
      <c r="I275">
        <v>0.598170821311314</v>
      </c>
      <c r="J275">
        <v>23.5060283703363</v>
      </c>
      <c r="K275">
        <v>2.81846781532754</v>
      </c>
    </row>
    <row r="276" spans="1:11">
      <c r="A276">
        <v>274</v>
      </c>
      <c r="B276">
        <v>18.2869359211064</v>
      </c>
      <c r="C276">
        <v>1343.55994267668</v>
      </c>
      <c r="D276">
        <v>0.428835127321964</v>
      </c>
      <c r="E276">
        <v>114.836399214071</v>
      </c>
      <c r="F276">
        <v>25.7706605517113</v>
      </c>
      <c r="G276">
        <v>2184.07301778721</v>
      </c>
      <c r="H276">
        <v>0.736961443673391</v>
      </c>
      <c r="I276">
        <v>0.598252840760812</v>
      </c>
      <c r="J276">
        <v>23.5073535399855</v>
      </c>
      <c r="K276">
        <v>2.81846781532754</v>
      </c>
    </row>
    <row r="277" spans="1:11">
      <c r="A277">
        <v>275</v>
      </c>
      <c r="B277">
        <v>18.2887053473006</v>
      </c>
      <c r="C277">
        <v>1343.68622536645</v>
      </c>
      <c r="D277">
        <v>0.428855130888034</v>
      </c>
      <c r="E277">
        <v>114.844489014719</v>
      </c>
      <c r="F277">
        <v>25.7683219332689</v>
      </c>
      <c r="G277">
        <v>2183.58193857482</v>
      </c>
      <c r="H277">
        <v>0.736913163308021</v>
      </c>
      <c r="I277">
        <v>0.598213663777034</v>
      </c>
      <c r="J277">
        <v>23.5079805178085</v>
      </c>
      <c r="K277">
        <v>2.81846781532754</v>
      </c>
    </row>
    <row r="278" spans="1:11">
      <c r="A278">
        <v>276</v>
      </c>
      <c r="B278">
        <v>18.2932534942418</v>
      </c>
      <c r="C278">
        <v>1344.03118852408</v>
      </c>
      <c r="D278">
        <v>0.428844988076248</v>
      </c>
      <c r="E278">
        <v>114.867292872381</v>
      </c>
      <c r="F278">
        <v>25.761806253575</v>
      </c>
      <c r="G278">
        <v>2182.98215017907</v>
      </c>
      <c r="H278">
        <v>0.737001553757072</v>
      </c>
      <c r="I278">
        <v>0.598285385530524</v>
      </c>
      <c r="J278">
        <v>23.5093556271261</v>
      </c>
      <c r="K278">
        <v>2.81846781532754</v>
      </c>
    </row>
    <row r="279" spans="1:11">
      <c r="A279">
        <v>277</v>
      </c>
      <c r="B279">
        <v>18.2768403611434</v>
      </c>
      <c r="C279">
        <v>1342.56754193238</v>
      </c>
      <c r="D279">
        <v>0.42885890196333</v>
      </c>
      <c r="E279">
        <v>114.772574809358</v>
      </c>
      <c r="F279">
        <v>25.7899958698749</v>
      </c>
      <c r="G279">
        <v>2185.59098854763</v>
      </c>
      <c r="H279">
        <v>0.736610254633167</v>
      </c>
      <c r="I279">
        <v>0.597967877263359</v>
      </c>
      <c r="J279">
        <v>23.5030174027331</v>
      </c>
      <c r="K279">
        <v>2.81846781532754</v>
      </c>
    </row>
    <row r="280" spans="1:11">
      <c r="A280">
        <v>278</v>
      </c>
      <c r="B280">
        <v>18.2849606507062</v>
      </c>
      <c r="C280">
        <v>1343.30321159229</v>
      </c>
      <c r="D280">
        <v>0.428835092251258</v>
      </c>
      <c r="E280">
        <v>114.819674622915</v>
      </c>
      <c r="F280">
        <v>25.7757758864443</v>
      </c>
      <c r="G280">
        <v>2184.30354302902</v>
      </c>
      <c r="H280">
        <v>0.736862444631187</v>
      </c>
      <c r="I280">
        <v>0.598172510646414</v>
      </c>
      <c r="J280">
        <v>23.5062593849858</v>
      </c>
      <c r="K280">
        <v>2.81846781532754</v>
      </c>
    </row>
    <row r="281" spans="1:11">
      <c r="A281">
        <v>279</v>
      </c>
      <c r="B281">
        <v>18.2920830211555</v>
      </c>
      <c r="C281">
        <v>1343.9490644261</v>
      </c>
      <c r="D281">
        <v>0.428833406194949</v>
      </c>
      <c r="E281">
        <v>114.861627371904</v>
      </c>
      <c r="F281">
        <v>25.763485422427</v>
      </c>
      <c r="G281">
        <v>2182.92816943571</v>
      </c>
      <c r="H281">
        <v>0.736931949068425</v>
      </c>
      <c r="I281">
        <v>0.598228905762216</v>
      </c>
      <c r="J281">
        <v>23.5091015966094</v>
      </c>
      <c r="K281">
        <v>2.81846781532754</v>
      </c>
    </row>
    <row r="282" spans="1:11">
      <c r="A282">
        <v>280</v>
      </c>
      <c r="B282">
        <v>18.2860220518999</v>
      </c>
      <c r="C282">
        <v>1343.55878172947</v>
      </c>
      <c r="D282">
        <v>0.42883485897812</v>
      </c>
      <c r="E282">
        <v>114.835366709753</v>
      </c>
      <c r="F282">
        <v>25.7707758643082</v>
      </c>
      <c r="G282">
        <v>2183.74693639506</v>
      </c>
      <c r="H282">
        <v>0.736907328052749</v>
      </c>
      <c r="I282">
        <v>0.598208929210246</v>
      </c>
      <c r="J282">
        <v>23.5076409419153</v>
      </c>
      <c r="K282">
        <v>2.81846781532754</v>
      </c>
    </row>
    <row r="283" spans="1:11">
      <c r="A283">
        <v>281</v>
      </c>
      <c r="B283">
        <v>18.2935383617181</v>
      </c>
      <c r="C283">
        <v>1343.97246868641</v>
      </c>
      <c r="D283">
        <v>0.428807410867554</v>
      </c>
      <c r="E283">
        <v>114.864347395694</v>
      </c>
      <c r="F283">
        <v>25.7627500969252</v>
      </c>
      <c r="G283">
        <v>2183.05443682854</v>
      </c>
      <c r="H283">
        <v>0.737060070683557</v>
      </c>
      <c r="I283">
        <v>0.598332868709028</v>
      </c>
      <c r="J283">
        <v>23.5087507736167</v>
      </c>
      <c r="K283">
        <v>2.81846781532754</v>
      </c>
    </row>
    <row r="284" spans="1:11">
      <c r="A284">
        <v>282</v>
      </c>
      <c r="B284">
        <v>18.2828278898045</v>
      </c>
      <c r="C284">
        <v>1343.30464930053</v>
      </c>
      <c r="D284">
        <v>0.428856995538309</v>
      </c>
      <c r="E284">
        <v>114.818412124833</v>
      </c>
      <c r="F284">
        <v>25.775622353959</v>
      </c>
      <c r="G284">
        <v>2184.31990920508</v>
      </c>
      <c r="H284">
        <v>0.736847700497282</v>
      </c>
      <c r="I284">
        <v>0.598160546433314</v>
      </c>
      <c r="J284">
        <v>23.5066622958184</v>
      </c>
      <c r="K284">
        <v>2.81846781532754</v>
      </c>
    </row>
    <row r="285" spans="1:11">
      <c r="A285">
        <v>283</v>
      </c>
      <c r="B285">
        <v>18.2846092416354</v>
      </c>
      <c r="C285">
        <v>1343.9066580666</v>
      </c>
      <c r="D285">
        <v>0.428901580325001</v>
      </c>
      <c r="E285">
        <v>114.853578965963</v>
      </c>
      <c r="F285">
        <v>25.763979454394</v>
      </c>
      <c r="G285">
        <v>2183.18186215916</v>
      </c>
      <c r="H285">
        <v>0.736974997220495</v>
      </c>
      <c r="I285">
        <v>0.598263836914822</v>
      </c>
      <c r="J285">
        <v>23.5104167280047</v>
      </c>
      <c r="K285">
        <v>2.81846781532754</v>
      </c>
    </row>
    <row r="286" spans="1:11">
      <c r="A286">
        <v>284</v>
      </c>
      <c r="B286">
        <v>18.2742484084679</v>
      </c>
      <c r="C286">
        <v>1343.43696007734</v>
      </c>
      <c r="D286">
        <v>0.428893607525623</v>
      </c>
      <c r="E286">
        <v>114.819836523219</v>
      </c>
      <c r="F286">
        <v>25.7727891939629</v>
      </c>
      <c r="G286">
        <v>2183.75393630401</v>
      </c>
      <c r="H286">
        <v>0.736824882895184</v>
      </c>
      <c r="I286">
        <v>0.598142030116734</v>
      </c>
      <c r="J286">
        <v>23.5092889577978</v>
      </c>
      <c r="K286">
        <v>2.81846781532754</v>
      </c>
    </row>
    <row r="287" spans="1:11">
      <c r="A287">
        <v>285</v>
      </c>
      <c r="B287">
        <v>18.2855364414423</v>
      </c>
      <c r="C287">
        <v>1344.1501530621</v>
      </c>
      <c r="D287">
        <v>0.428945645523542</v>
      </c>
      <c r="E287">
        <v>114.867608470871</v>
      </c>
      <c r="F287">
        <v>25.7593245303683</v>
      </c>
      <c r="G287">
        <v>2182.78773233621</v>
      </c>
      <c r="H287">
        <v>0.73699294449654</v>
      </c>
      <c r="I287">
        <v>0.598278399009648</v>
      </c>
      <c r="J287">
        <v>23.5120083607633</v>
      </c>
      <c r="K287">
        <v>2.81846781532754</v>
      </c>
    </row>
    <row r="288" spans="1:11">
      <c r="A288">
        <v>286</v>
      </c>
      <c r="B288">
        <v>18.3038681633744</v>
      </c>
      <c r="C288">
        <v>1345.47231134315</v>
      </c>
      <c r="D288">
        <v>0.428941302953621</v>
      </c>
      <c r="E288">
        <v>114.954728768928</v>
      </c>
      <c r="F288">
        <v>25.7337690823254</v>
      </c>
      <c r="G288">
        <v>2180.82211927309</v>
      </c>
      <c r="H288">
        <v>0.737416640645421</v>
      </c>
      <c r="I288">
        <v>0.598622196884798</v>
      </c>
      <c r="J288">
        <v>23.5172627645852</v>
      </c>
      <c r="K288">
        <v>2.81846781532754</v>
      </c>
    </row>
    <row r="289" spans="1:11">
      <c r="A289">
        <v>287</v>
      </c>
      <c r="B289">
        <v>18.2842756182252</v>
      </c>
      <c r="C289">
        <v>1343.85129089872</v>
      </c>
      <c r="D289">
        <v>0.428882623169618</v>
      </c>
      <c r="E289">
        <v>114.850802827998</v>
      </c>
      <c r="F289">
        <v>25.7650660843392</v>
      </c>
      <c r="G289">
        <v>2183.24399569922</v>
      </c>
      <c r="H289">
        <v>0.736988279868006</v>
      </c>
      <c r="I289">
        <v>0.598274615092221</v>
      </c>
      <c r="J289">
        <v>23.5099538511706</v>
      </c>
      <c r="K289">
        <v>2.81846781532754</v>
      </c>
    </row>
    <row r="290" spans="1:11">
      <c r="A290">
        <v>288</v>
      </c>
      <c r="B290">
        <v>18.2994151359706</v>
      </c>
      <c r="C290">
        <v>1344.9583214395</v>
      </c>
      <c r="D290">
        <v>0.428887632793476</v>
      </c>
      <c r="E290">
        <v>114.923753475064</v>
      </c>
      <c r="F290">
        <v>25.7439861419438</v>
      </c>
      <c r="G290">
        <v>2181.35671533482</v>
      </c>
      <c r="H290">
        <v>0.737225928719191</v>
      </c>
      <c r="I290">
        <v>0.598467447580649</v>
      </c>
      <c r="J290">
        <v>23.5144271542735</v>
      </c>
      <c r="K290">
        <v>2.81846781532754</v>
      </c>
    </row>
    <row r="291" spans="1:11">
      <c r="A291">
        <v>289</v>
      </c>
      <c r="B291">
        <v>18.2858862537085</v>
      </c>
      <c r="C291">
        <v>1343.81002396279</v>
      </c>
      <c r="D291">
        <v>0.428887000397237</v>
      </c>
      <c r="E291">
        <v>114.848873654794</v>
      </c>
      <c r="F291">
        <v>25.7658090296991</v>
      </c>
      <c r="G291">
        <v>2183.36798571757</v>
      </c>
      <c r="H291">
        <v>0.736954303191999</v>
      </c>
      <c r="I291">
        <v>0.598247045621697</v>
      </c>
      <c r="J291">
        <v>23.5095370151561</v>
      </c>
      <c r="K291">
        <v>2.81846781532754</v>
      </c>
    </row>
    <row r="292" spans="1:11">
      <c r="A292">
        <v>290</v>
      </c>
      <c r="B292">
        <v>18.2858972011139</v>
      </c>
      <c r="C292">
        <v>1344.26473416135</v>
      </c>
      <c r="D292">
        <v>0.428880258271059</v>
      </c>
      <c r="E292">
        <v>114.876567002328</v>
      </c>
      <c r="F292">
        <v>25.7570357926464</v>
      </c>
      <c r="G292">
        <v>2182.18479414689</v>
      </c>
      <c r="H292">
        <v>0.73701607979027</v>
      </c>
      <c r="I292">
        <v>0.59829717039466</v>
      </c>
      <c r="J292">
        <v>23.5120937335271</v>
      </c>
      <c r="K292">
        <v>2.81846781532754</v>
      </c>
    </row>
    <row r="293" spans="1:11">
      <c r="A293">
        <v>291</v>
      </c>
      <c r="B293">
        <v>18.2857642868433</v>
      </c>
      <c r="C293">
        <v>1344.02787574863</v>
      </c>
      <c r="D293">
        <v>0.428938003883162</v>
      </c>
      <c r="E293">
        <v>114.861785602806</v>
      </c>
      <c r="F293">
        <v>25.761550723554</v>
      </c>
      <c r="G293">
        <v>2182.8979733316</v>
      </c>
      <c r="H293">
        <v>0.73694754513304</v>
      </c>
      <c r="I293">
        <v>0.59824156069061</v>
      </c>
      <c r="J293">
        <v>23.510925833436</v>
      </c>
      <c r="K293">
        <v>2.81846781532754</v>
      </c>
    </row>
    <row r="294" spans="1:11">
      <c r="A294">
        <v>292</v>
      </c>
      <c r="B294">
        <v>18.2807398742089</v>
      </c>
      <c r="C294">
        <v>1343.80470283049</v>
      </c>
      <c r="D294">
        <v>0.428903462552097</v>
      </c>
      <c r="E294">
        <v>114.844693090775</v>
      </c>
      <c r="F294">
        <v>25.7660227131414</v>
      </c>
      <c r="G294">
        <v>2183.3465655086</v>
      </c>
      <c r="H294">
        <v>0.736977641417698</v>
      </c>
      <c r="I294">
        <v>0.598265982824721</v>
      </c>
      <c r="J294">
        <v>23.510608151551</v>
      </c>
      <c r="K294">
        <v>2.81846781532754</v>
      </c>
    </row>
    <row r="295" spans="1:11">
      <c r="A295">
        <v>293</v>
      </c>
      <c r="B295">
        <v>18.280250500983</v>
      </c>
      <c r="C295">
        <v>1343.55489696809</v>
      </c>
      <c r="D295">
        <v>0.428917789187493</v>
      </c>
      <c r="E295">
        <v>114.830347736585</v>
      </c>
      <c r="F295">
        <v>25.770752201538</v>
      </c>
      <c r="G295">
        <v>2183.84329377096</v>
      </c>
      <c r="H295">
        <v>0.736873381042745</v>
      </c>
      <c r="I295">
        <v>0.598181383317605</v>
      </c>
      <c r="J295">
        <v>23.5090420331141</v>
      </c>
      <c r="K295">
        <v>2.81846781532754</v>
      </c>
    </row>
    <row r="296" spans="1:11">
      <c r="A296">
        <v>294</v>
      </c>
      <c r="B296">
        <v>18.2869468735988</v>
      </c>
      <c r="C296">
        <v>1344.04385892981</v>
      </c>
      <c r="D296">
        <v>0.428895945588262</v>
      </c>
      <c r="E296">
        <v>114.862987451266</v>
      </c>
      <c r="F296">
        <v>25.7613960610599</v>
      </c>
      <c r="G296">
        <v>2182.88810241756</v>
      </c>
      <c r="H296">
        <v>0.737004101257805</v>
      </c>
      <c r="I296">
        <v>0.598287452460971</v>
      </c>
      <c r="J296">
        <v>23.5108655109524</v>
      </c>
      <c r="K296">
        <v>2.81846781532754</v>
      </c>
    </row>
    <row r="297" spans="1:11">
      <c r="A297">
        <v>295</v>
      </c>
      <c r="B297">
        <v>18.2858321961992</v>
      </c>
      <c r="C297">
        <v>1343.95645315932</v>
      </c>
      <c r="D297">
        <v>0.428894773631234</v>
      </c>
      <c r="E297">
        <v>114.857283781757</v>
      </c>
      <c r="F297">
        <v>25.7629220874652</v>
      </c>
      <c r="G297">
        <v>2183.1955804686</v>
      </c>
      <c r="H297">
        <v>0.737027334739501</v>
      </c>
      <c r="I297">
        <v>0.598306305456539</v>
      </c>
      <c r="J297">
        <v>23.5104490399097</v>
      </c>
      <c r="K297">
        <v>2.81846781532754</v>
      </c>
    </row>
    <row r="298" spans="1:11">
      <c r="A298">
        <v>296</v>
      </c>
      <c r="B298">
        <v>18.2850371576869</v>
      </c>
      <c r="C298">
        <v>1343.8977482331</v>
      </c>
      <c r="D298">
        <v>0.428896115756307</v>
      </c>
      <c r="E298">
        <v>114.853402721576</v>
      </c>
      <c r="F298">
        <v>25.7640134381427</v>
      </c>
      <c r="G298">
        <v>2183.34228480548</v>
      </c>
      <c r="H298">
        <v>0.737028395170148</v>
      </c>
      <c r="I298">
        <v>0.598307166256392</v>
      </c>
      <c r="J298">
        <v>23.5102090810304</v>
      </c>
      <c r="K298">
        <v>2.81846781532754</v>
      </c>
    </row>
    <row r="299" spans="1:11">
      <c r="A299">
        <v>297</v>
      </c>
      <c r="B299">
        <v>18.2817465966005</v>
      </c>
      <c r="C299">
        <v>1343.59260764903</v>
      </c>
      <c r="D299">
        <v>0.428896650614795</v>
      </c>
      <c r="E299">
        <v>114.833233801649</v>
      </c>
      <c r="F299">
        <v>25.7699166274909</v>
      </c>
      <c r="G299">
        <v>2183.9170012415</v>
      </c>
      <c r="H299">
        <v>0.736966348888614</v>
      </c>
      <c r="I299">
        <v>0.59825682113061</v>
      </c>
      <c r="J299">
        <v>23.5089615542391</v>
      </c>
      <c r="K299">
        <v>2.81846781532754</v>
      </c>
    </row>
    <row r="300" spans="1:11">
      <c r="A300">
        <v>298</v>
      </c>
      <c r="B300">
        <v>18.2847498412463</v>
      </c>
      <c r="C300">
        <v>1343.80246651007</v>
      </c>
      <c r="D300">
        <v>0.428892827741957</v>
      </c>
      <c r="E300">
        <v>114.847350259705</v>
      </c>
      <c r="F300">
        <v>25.7659258943506</v>
      </c>
      <c r="G300">
        <v>2183.52874527717</v>
      </c>
      <c r="H300">
        <v>0.737010891369687</v>
      </c>
      <c r="I300">
        <v>0.598292963643771</v>
      </c>
      <c r="J300">
        <v>23.5097400766244</v>
      </c>
      <c r="K300">
        <v>2.81846781532754</v>
      </c>
    </row>
    <row r="301" spans="1:11">
      <c r="A301">
        <v>299</v>
      </c>
      <c r="B301">
        <v>18.2819695451318</v>
      </c>
      <c r="C301">
        <v>1343.60703831534</v>
      </c>
      <c r="D301">
        <v>0.428923392136804</v>
      </c>
      <c r="E301">
        <v>114.833853986991</v>
      </c>
      <c r="F301">
        <v>25.7696383036243</v>
      </c>
      <c r="G301">
        <v>2184.04207367671</v>
      </c>
      <c r="H301">
        <v>0.736966412457683</v>
      </c>
      <c r="I301">
        <v>0.598256872834222</v>
      </c>
      <c r="J301">
        <v>23.5091130084986</v>
      </c>
      <c r="K301">
        <v>2.81846781532754</v>
      </c>
    </row>
    <row r="302" spans="1:11">
      <c r="A302">
        <v>300</v>
      </c>
      <c r="B302">
        <v>18.2820936862403</v>
      </c>
      <c r="C302">
        <v>1343.51636838205</v>
      </c>
      <c r="D302">
        <v>0.428891197515159</v>
      </c>
      <c r="E302">
        <v>114.828870283586</v>
      </c>
      <c r="F302">
        <v>25.7714006793918</v>
      </c>
      <c r="G302">
        <v>2184.1163561627</v>
      </c>
      <c r="H302">
        <v>0.736959634061167</v>
      </c>
      <c r="I302">
        <v>0.598251372983977</v>
      </c>
      <c r="J302">
        <v>23.5084476012331</v>
      </c>
      <c r="K302">
        <v>2.81846781532754</v>
      </c>
    </row>
    <row r="303" spans="1:11">
      <c r="A303">
        <v>301</v>
      </c>
      <c r="B303">
        <v>18.2811319209389</v>
      </c>
      <c r="C303">
        <v>1343.50043636753</v>
      </c>
      <c r="D303">
        <v>0.428864255926569</v>
      </c>
      <c r="E303">
        <v>114.828138459579</v>
      </c>
      <c r="F303">
        <v>25.7716913679363</v>
      </c>
      <c r="G303">
        <v>2183.96512439807</v>
      </c>
      <c r="H303">
        <v>0.736948352099846</v>
      </c>
      <c r="I303">
        <v>0.598242217994741</v>
      </c>
      <c r="J303">
        <v>23.5082967121724</v>
      </c>
      <c r="K303">
        <v>2.81846781532754</v>
      </c>
    </row>
    <row r="304" spans="1:11">
      <c r="A304">
        <v>302</v>
      </c>
      <c r="B304">
        <v>18.2857702614812</v>
      </c>
      <c r="C304">
        <v>1343.82748328202</v>
      </c>
      <c r="D304">
        <v>0.428895829279974</v>
      </c>
      <c r="E304">
        <v>114.849386295854</v>
      </c>
      <c r="F304">
        <v>25.7654778628252</v>
      </c>
      <c r="G304">
        <v>2183.55023898971</v>
      </c>
      <c r="H304">
        <v>0.737028411017492</v>
      </c>
      <c r="I304">
        <v>0.598307179723627</v>
      </c>
      <c r="J304">
        <v>23.5097267581324</v>
      </c>
      <c r="K304">
        <v>2.81846781532754</v>
      </c>
    </row>
    <row r="305" spans="1:11">
      <c r="A305">
        <v>303</v>
      </c>
      <c r="B305">
        <v>18.2834060422442</v>
      </c>
      <c r="C305">
        <v>1343.82010695983</v>
      </c>
      <c r="D305">
        <v>0.42888660915996</v>
      </c>
      <c r="E305">
        <v>114.847387441885</v>
      </c>
      <c r="F305">
        <v>25.7655484776712</v>
      </c>
      <c r="G305">
        <v>2183.44167494604</v>
      </c>
      <c r="H305">
        <v>0.737014600889726</v>
      </c>
      <c r="I305">
        <v>0.598295973428173</v>
      </c>
      <c r="J305">
        <v>23.5101069118977</v>
      </c>
      <c r="K305">
        <v>2.81846781532754</v>
      </c>
    </row>
    <row r="306" spans="1:11">
      <c r="A306">
        <v>304</v>
      </c>
      <c r="B306">
        <v>18.288165607185</v>
      </c>
      <c r="C306">
        <v>1344.20550392076</v>
      </c>
      <c r="D306">
        <v>0.428898192485811</v>
      </c>
      <c r="E306">
        <v>114.872321536017</v>
      </c>
      <c r="F306">
        <v>25.7581017596359</v>
      </c>
      <c r="G306">
        <v>2182.85736354517</v>
      </c>
      <c r="H306">
        <v>0.737118018423114</v>
      </c>
      <c r="I306">
        <v>0.598379888785738</v>
      </c>
      <c r="J306">
        <v>23.5117863121384</v>
      </c>
      <c r="K306">
        <v>2.81846781532754</v>
      </c>
    </row>
    <row r="307" spans="1:11">
      <c r="A307">
        <v>305</v>
      </c>
      <c r="B307">
        <v>18.290904691377</v>
      </c>
      <c r="C307">
        <v>1344.54331563528</v>
      </c>
      <c r="D307">
        <v>0.428908344913357</v>
      </c>
      <c r="E307">
        <v>114.892947999428</v>
      </c>
      <c r="F307">
        <v>25.7516100360365</v>
      </c>
      <c r="G307">
        <v>2182.33304672947</v>
      </c>
      <c r="H307">
        <v>0.737223860999718</v>
      </c>
      <c r="I307">
        <v>0.598465772026267</v>
      </c>
      <c r="J307">
        <v>23.5135937114298</v>
      </c>
      <c r="K307">
        <v>2.81846781532754</v>
      </c>
    </row>
    <row r="308" spans="1:11">
      <c r="A308">
        <v>306</v>
      </c>
      <c r="B308">
        <v>18.2937275098547</v>
      </c>
      <c r="C308">
        <v>1344.61825653266</v>
      </c>
      <c r="D308">
        <v>0.428887533343655</v>
      </c>
      <c r="E308">
        <v>114.898810217601</v>
      </c>
      <c r="F308">
        <v>25.7501200557792</v>
      </c>
      <c r="G308">
        <v>2182.24511253061</v>
      </c>
      <c r="H308">
        <v>0.737264482846511</v>
      </c>
      <c r="I308">
        <v>0.598498733980685</v>
      </c>
      <c r="J308">
        <v>23.5135832372283</v>
      </c>
      <c r="K308">
        <v>2.81846781532754</v>
      </c>
    </row>
    <row r="309" spans="1:11">
      <c r="A309">
        <v>307</v>
      </c>
      <c r="B309">
        <v>18.2913334252541</v>
      </c>
      <c r="C309">
        <v>1344.64356936562</v>
      </c>
      <c r="D309">
        <v>0.428929849228214</v>
      </c>
      <c r="E309">
        <v>114.898566890235</v>
      </c>
      <c r="F309">
        <v>25.7496846475734</v>
      </c>
      <c r="G309">
        <v>2182.18066536809</v>
      </c>
      <c r="H309">
        <v>0.737224658636029</v>
      </c>
      <c r="I309">
        <v>0.598466418880193</v>
      </c>
      <c r="J309">
        <v>23.5142870035293</v>
      </c>
      <c r="K309">
        <v>2.81846781532754</v>
      </c>
    </row>
    <row r="310" spans="1:11">
      <c r="A310">
        <v>308</v>
      </c>
      <c r="B310">
        <v>18.29386062373</v>
      </c>
      <c r="C310">
        <v>1345.02248898208</v>
      </c>
      <c r="D310">
        <v>0.428947685576817</v>
      </c>
      <c r="E310">
        <v>114.921598438482</v>
      </c>
      <c r="F310">
        <v>25.7424224770706</v>
      </c>
      <c r="G310">
        <v>2181.55211492144</v>
      </c>
      <c r="H310">
        <v>0.737322216954255</v>
      </c>
      <c r="I310">
        <v>0.598545579704063</v>
      </c>
      <c r="J310">
        <v>23.5163650481249</v>
      </c>
      <c r="K310">
        <v>2.81846781532754</v>
      </c>
    </row>
    <row r="311" spans="1:11">
      <c r="A311">
        <v>309</v>
      </c>
      <c r="B311">
        <v>18.2906432378823</v>
      </c>
      <c r="C311">
        <v>1344.57575224599</v>
      </c>
      <c r="D311">
        <v>0.428912426527011</v>
      </c>
      <c r="E311">
        <v>114.893988195924</v>
      </c>
      <c r="F311">
        <v>25.7510245707879</v>
      </c>
      <c r="G311">
        <v>2182.34507121595</v>
      </c>
      <c r="H311">
        <v>0.737239860250138</v>
      </c>
      <c r="I311">
        <v>0.598478754378883</v>
      </c>
      <c r="J311">
        <v>23.5140033517052</v>
      </c>
      <c r="K311">
        <v>2.81846781532754</v>
      </c>
    </row>
    <row r="312" spans="1:11">
      <c r="A312">
        <v>310</v>
      </c>
      <c r="B312">
        <v>18.2925989194844</v>
      </c>
      <c r="C312">
        <v>1344.83643185392</v>
      </c>
      <c r="D312">
        <v>0.428945103500434</v>
      </c>
      <c r="E312">
        <v>114.910401201741</v>
      </c>
      <c r="F312">
        <v>25.745845704544</v>
      </c>
      <c r="G312">
        <v>2181.92605061513</v>
      </c>
      <c r="H312">
        <v>0.737296516601588</v>
      </c>
      <c r="I312">
        <v>0.598524726421398</v>
      </c>
      <c r="J312">
        <v>23.5153055080898</v>
      </c>
      <c r="K312">
        <v>2.81846781532754</v>
      </c>
    </row>
    <row r="313" spans="1:11">
      <c r="A313">
        <v>311</v>
      </c>
      <c r="B313">
        <v>18.2931230549882</v>
      </c>
      <c r="C313">
        <v>1344.79645617245</v>
      </c>
      <c r="D313">
        <v>0.428922890864042</v>
      </c>
      <c r="E313">
        <v>114.908600522369</v>
      </c>
      <c r="F313">
        <v>25.7467408719011</v>
      </c>
      <c r="G313">
        <v>2181.89518620677</v>
      </c>
      <c r="H313">
        <v>0.737268907839801</v>
      </c>
      <c r="I313">
        <v>0.598502323655091</v>
      </c>
      <c r="J313">
        <v>23.5149018011788</v>
      </c>
      <c r="K313">
        <v>2.81846781532754</v>
      </c>
    </row>
    <row r="314" spans="1:11">
      <c r="A314">
        <v>312</v>
      </c>
      <c r="B314">
        <v>18.2864825601814</v>
      </c>
      <c r="C314">
        <v>1344.38350759942</v>
      </c>
      <c r="D314">
        <v>0.428946961701162</v>
      </c>
      <c r="E314">
        <v>114.880321550759</v>
      </c>
      <c r="F314">
        <v>25.7546210037757</v>
      </c>
      <c r="G314">
        <v>2182.70379572161</v>
      </c>
      <c r="H314">
        <v>0.737150768241117</v>
      </c>
      <c r="I314">
        <v>0.598406462463766</v>
      </c>
      <c r="J314">
        <v>23.5135774468313</v>
      </c>
      <c r="K314">
        <v>2.81846781532754</v>
      </c>
    </row>
    <row r="315" spans="1:11">
      <c r="A315">
        <v>313</v>
      </c>
      <c r="B315">
        <v>18.2872450434133</v>
      </c>
      <c r="C315">
        <v>1344.40938102706</v>
      </c>
      <c r="D315">
        <v>0.428936769548081</v>
      </c>
      <c r="E315">
        <v>114.882376867656</v>
      </c>
      <c r="F315">
        <v>25.7541323297805</v>
      </c>
      <c r="G315">
        <v>2182.5463689279</v>
      </c>
      <c r="H315">
        <v>0.73716228695229</v>
      </c>
      <c r="I315">
        <v>0.598415809117914</v>
      </c>
      <c r="J315">
        <v>23.5135600295996</v>
      </c>
      <c r="K315">
        <v>2.81846781532754</v>
      </c>
    </row>
    <row r="316" spans="1:11">
      <c r="A316">
        <v>314</v>
      </c>
      <c r="B316">
        <v>18.2976704387367</v>
      </c>
      <c r="C316">
        <v>1345.10912111989</v>
      </c>
      <c r="D316">
        <v>0.428926295131362</v>
      </c>
      <c r="E316">
        <v>114.929290656438</v>
      </c>
      <c r="F316">
        <v>25.7409219105106</v>
      </c>
      <c r="G316">
        <v>2181.25459456874</v>
      </c>
      <c r="H316">
        <v>0.737306513354464</v>
      </c>
      <c r="I316">
        <v>0.598532836821923</v>
      </c>
      <c r="J316">
        <v>23.5161817045768</v>
      </c>
      <c r="K316">
        <v>2.81846781532754</v>
      </c>
    </row>
    <row r="317" spans="1:11">
      <c r="A317">
        <v>315</v>
      </c>
      <c r="B317">
        <v>18.2910523043475</v>
      </c>
      <c r="C317">
        <v>1344.65310800546</v>
      </c>
      <c r="D317">
        <v>0.428945483833703</v>
      </c>
      <c r="E317">
        <v>114.898700962356</v>
      </c>
      <c r="F317">
        <v>25.7494805259556</v>
      </c>
      <c r="G317">
        <v>2182.2324560916</v>
      </c>
      <c r="H317">
        <v>0.737226316076719</v>
      </c>
      <c r="I317">
        <v>0.598467763828476</v>
      </c>
      <c r="J317">
        <v>23.5144621279947</v>
      </c>
      <c r="K317">
        <v>2.81846781532754</v>
      </c>
    </row>
    <row r="318" spans="1:11">
      <c r="A318">
        <v>316</v>
      </c>
      <c r="B318">
        <v>18.292161285427</v>
      </c>
      <c r="C318">
        <v>1344.72277107813</v>
      </c>
      <c r="D318">
        <v>0.428935302201383</v>
      </c>
      <c r="E318">
        <v>114.903628097737</v>
      </c>
      <c r="F318">
        <v>25.7481642850276</v>
      </c>
      <c r="G318">
        <v>2182.04920931523</v>
      </c>
      <c r="H318">
        <v>0.737238571657989</v>
      </c>
      <c r="I318">
        <v>0.598477708085781</v>
      </c>
      <c r="J318">
        <v>23.5146604795062</v>
      </c>
      <c r="K318">
        <v>2.81846781532754</v>
      </c>
    </row>
    <row r="319" spans="1:11">
      <c r="A319">
        <v>317</v>
      </c>
      <c r="B319">
        <v>18.2912216894858</v>
      </c>
      <c r="C319">
        <v>1344.67611574376</v>
      </c>
      <c r="D319">
        <v>0.428921634236149</v>
      </c>
      <c r="E319">
        <v>114.900716657793</v>
      </c>
      <c r="F319">
        <v>25.7490313725001</v>
      </c>
      <c r="G319">
        <v>2182.04537738817</v>
      </c>
      <c r="H319">
        <v>0.737223547937256</v>
      </c>
      <c r="I319">
        <v>0.598465517252365</v>
      </c>
      <c r="J319">
        <v>23.5144243447335</v>
      </c>
      <c r="K319">
        <v>2.81846781532754</v>
      </c>
    </row>
    <row r="320" spans="1:11">
      <c r="A320">
        <v>318</v>
      </c>
      <c r="B320">
        <v>18.2907809078187</v>
      </c>
      <c r="C320">
        <v>1344.66056377085</v>
      </c>
      <c r="D320">
        <v>0.42892047027604</v>
      </c>
      <c r="E320">
        <v>114.899551132512</v>
      </c>
      <c r="F320">
        <v>25.7493170624955</v>
      </c>
      <c r="G320">
        <v>2182.050570585</v>
      </c>
      <c r="H320">
        <v>0.737215979973147</v>
      </c>
      <c r="I320">
        <v>0.598459376360777</v>
      </c>
      <c r="J320">
        <v>23.5144023220463</v>
      </c>
      <c r="K320">
        <v>2.81846781532754</v>
      </c>
    </row>
    <row r="321" spans="1:11">
      <c r="A321">
        <v>319</v>
      </c>
      <c r="B321">
        <v>18.2941778144278</v>
      </c>
      <c r="C321">
        <v>1344.92143974079</v>
      </c>
      <c r="D321">
        <v>0.428925321014394</v>
      </c>
      <c r="E321">
        <v>114.916919470068</v>
      </c>
      <c r="F321">
        <v>25.7443603127015</v>
      </c>
      <c r="G321">
        <v>2181.59458881847</v>
      </c>
      <c r="H321">
        <v>0.737276335649723</v>
      </c>
      <c r="I321">
        <v>0.598508350061497</v>
      </c>
      <c r="J321">
        <v>23.5154256158452</v>
      </c>
      <c r="K321">
        <v>2.81846781532754</v>
      </c>
    </row>
    <row r="322" spans="1:11">
      <c r="A322">
        <v>320</v>
      </c>
      <c r="B322">
        <v>18.2926512707256</v>
      </c>
      <c r="C322">
        <v>1344.75999764906</v>
      </c>
      <c r="D322">
        <v>0.428926379344415</v>
      </c>
      <c r="E322">
        <v>114.906326602072</v>
      </c>
      <c r="F322">
        <v>25.7474091594746</v>
      </c>
      <c r="G322">
        <v>2181.95294851062</v>
      </c>
      <c r="H322">
        <v>0.737250336830179</v>
      </c>
      <c r="I322">
        <v>0.598487254521623</v>
      </c>
      <c r="J322">
        <v>23.5147354611834</v>
      </c>
      <c r="K322">
        <v>2.81846781532754</v>
      </c>
    </row>
    <row r="323" spans="1:11">
      <c r="A323">
        <v>321</v>
      </c>
      <c r="B323">
        <v>18.2882042895887</v>
      </c>
      <c r="C323">
        <v>1344.36918433084</v>
      </c>
      <c r="D323">
        <v>0.428914667902575</v>
      </c>
      <c r="E323">
        <v>114.881191221857</v>
      </c>
      <c r="F323">
        <v>25.7549577715751</v>
      </c>
      <c r="G323">
        <v>2182.5696403685</v>
      </c>
      <c r="H323">
        <v>0.737152212030916</v>
      </c>
      <c r="I323">
        <v>0.598407633974371</v>
      </c>
      <c r="J323">
        <v>23.5129839438519</v>
      </c>
      <c r="K323">
        <v>2.81846781532754</v>
      </c>
    </row>
    <row r="324" spans="1:11">
      <c r="A324">
        <v>322</v>
      </c>
      <c r="B324">
        <v>18.2873812606409</v>
      </c>
      <c r="C324">
        <v>1344.3258189642</v>
      </c>
      <c r="D324">
        <v>0.42891832257213</v>
      </c>
      <c r="E324">
        <v>114.878268099379</v>
      </c>
      <c r="F324">
        <v>25.7558019232387</v>
      </c>
      <c r="G324">
        <v>2182.63137333942</v>
      </c>
      <c r="H324">
        <v>0.737134955028765</v>
      </c>
      <c r="I324">
        <v>0.598393631139628</v>
      </c>
      <c r="J324">
        <v>23.5128400335747</v>
      </c>
      <c r="K324">
        <v>2.81846781532754</v>
      </c>
    </row>
    <row r="325" spans="1:11">
      <c r="A325">
        <v>323</v>
      </c>
      <c r="B325">
        <v>18.2881140269587</v>
      </c>
      <c r="C325">
        <v>1344.23780057138</v>
      </c>
      <c r="D325">
        <v>0.428901958422812</v>
      </c>
      <c r="E325">
        <v>114.87373214231</v>
      </c>
      <c r="F325">
        <v>25.7574760263225</v>
      </c>
      <c r="G325">
        <v>2182.78138250404</v>
      </c>
      <c r="H325">
        <v>0.73711956399218</v>
      </c>
      <c r="I325">
        <v>0.598381142758394</v>
      </c>
      <c r="J325">
        <v>23.5121004831777</v>
      </c>
      <c r="K325">
        <v>2.81846781532754</v>
      </c>
    </row>
    <row r="326" spans="1:11">
      <c r="A326">
        <v>324</v>
      </c>
      <c r="B326">
        <v>18.2872133732429</v>
      </c>
      <c r="C326">
        <v>1344.16185829246</v>
      </c>
      <c r="D326">
        <v>0.42890158762634</v>
      </c>
      <c r="E326">
        <v>114.868792205557</v>
      </c>
      <c r="F326">
        <v>25.7589533299369</v>
      </c>
      <c r="G326">
        <v>2182.9039990527</v>
      </c>
      <c r="H326">
        <v>0.737093039760027</v>
      </c>
      <c r="I326">
        <v>0.598359620290862</v>
      </c>
      <c r="J326">
        <v>23.5117822818733</v>
      </c>
      <c r="K326">
        <v>2.81846781532754</v>
      </c>
    </row>
    <row r="327" spans="1:11">
      <c r="A327">
        <v>325</v>
      </c>
      <c r="B327">
        <v>18.2861868531296</v>
      </c>
      <c r="C327">
        <v>1344.0827569235</v>
      </c>
      <c r="D327">
        <v>0.428903821387797</v>
      </c>
      <c r="E327">
        <v>114.863521210941</v>
      </c>
      <c r="F327">
        <v>25.7604034216373</v>
      </c>
      <c r="G327">
        <v>2183.09962581969</v>
      </c>
      <c r="H327">
        <v>0.73708999691518</v>
      </c>
      <c r="I327">
        <v>0.598357151634741</v>
      </c>
      <c r="J327">
        <v>23.5114670777824</v>
      </c>
      <c r="K327">
        <v>2.81846781532754</v>
      </c>
    </row>
    <row r="328" spans="1:11">
      <c r="A328">
        <v>326</v>
      </c>
      <c r="B328">
        <v>18.2876565920504</v>
      </c>
      <c r="C328">
        <v>1344.23723584412</v>
      </c>
      <c r="D328">
        <v>0.428906314526854</v>
      </c>
      <c r="E328">
        <v>114.873359928504</v>
      </c>
      <c r="F328">
        <v>25.7574625085473</v>
      </c>
      <c r="G328">
        <v>2182.80722926573</v>
      </c>
      <c r="H328">
        <v>0.737124432885306</v>
      </c>
      <c r="I328">
        <v>0.59838509356688</v>
      </c>
      <c r="J328">
        <v>23.5121901435032</v>
      </c>
      <c r="K328">
        <v>2.81846781532754</v>
      </c>
    </row>
    <row r="329" spans="1:11">
      <c r="A329">
        <v>327</v>
      </c>
      <c r="B329">
        <v>18.2908391683093</v>
      </c>
      <c r="C329">
        <v>1344.47012510843</v>
      </c>
      <c r="D329">
        <v>0.428901797617724</v>
      </c>
      <c r="E329">
        <v>114.888684463445</v>
      </c>
      <c r="F329">
        <v>25.753079317337</v>
      </c>
      <c r="G329">
        <v>2182.34153507928</v>
      </c>
      <c r="H329">
        <v>0.737170076553328</v>
      </c>
      <c r="I329">
        <v>0.598422129533446</v>
      </c>
      <c r="J329">
        <v>23.5131425005479</v>
      </c>
      <c r="K329">
        <v>2.81846781532754</v>
      </c>
    </row>
    <row r="330" spans="1:11">
      <c r="A330">
        <v>328</v>
      </c>
      <c r="B330">
        <v>18.2928905782104</v>
      </c>
      <c r="C330">
        <v>1344.60817143186</v>
      </c>
      <c r="D330">
        <v>0.428890920569718</v>
      </c>
      <c r="E330">
        <v>114.8980266382</v>
      </c>
      <c r="F330">
        <v>25.7504289823932</v>
      </c>
      <c r="G330">
        <v>2182.0762014365</v>
      </c>
      <c r="H330">
        <v>0.737211838563708</v>
      </c>
      <c r="I330">
        <v>0.598456016193559</v>
      </c>
      <c r="J330">
        <v>23.5136107178855</v>
      </c>
      <c r="K330">
        <v>2.81846781532754</v>
      </c>
    </row>
    <row r="331" spans="1:11">
      <c r="A331">
        <v>329</v>
      </c>
      <c r="B331">
        <v>18.289716592006</v>
      </c>
      <c r="C331">
        <v>1344.41626966734</v>
      </c>
      <c r="D331">
        <v>0.428910565893367</v>
      </c>
      <c r="E331">
        <v>114.884920825379</v>
      </c>
      <c r="F331">
        <v>25.7540830113506</v>
      </c>
      <c r="G331">
        <v>2182.40404693128</v>
      </c>
      <c r="H331">
        <v>0.7371434434582</v>
      </c>
      <c r="I331">
        <v>0.598400518640772</v>
      </c>
      <c r="J331">
        <v>23.5130023179932</v>
      </c>
      <c r="K331">
        <v>2.81846781532754</v>
      </c>
    </row>
    <row r="332" spans="1:11">
      <c r="A332">
        <v>330</v>
      </c>
      <c r="B332">
        <v>18.287413357009</v>
      </c>
      <c r="C332">
        <v>1344.21948713517</v>
      </c>
      <c r="D332">
        <v>0.428889361144921</v>
      </c>
      <c r="E332">
        <v>114.87181131385</v>
      </c>
      <c r="F332">
        <v>25.7578933852687</v>
      </c>
      <c r="G332">
        <v>2182.77250730774</v>
      </c>
      <c r="H332">
        <v>0.73713033395248</v>
      </c>
      <c r="I332">
        <v>0.59838988200146</v>
      </c>
      <c r="J332">
        <v>23.5121963823912</v>
      </c>
      <c r="K332">
        <v>2.81846781532754</v>
      </c>
    </row>
    <row r="333" spans="1:11">
      <c r="A333">
        <v>331</v>
      </c>
      <c r="B333">
        <v>18.2910959393882</v>
      </c>
      <c r="C333">
        <v>1344.4765212517</v>
      </c>
      <c r="D333">
        <v>0.428894876572127</v>
      </c>
      <c r="E333">
        <v>114.889326591038</v>
      </c>
      <c r="F333">
        <v>25.7529669224932</v>
      </c>
      <c r="G333">
        <v>2182.29800721921</v>
      </c>
      <c r="H333">
        <v>0.7371711643018</v>
      </c>
      <c r="I333">
        <v>0.598423012107886</v>
      </c>
      <c r="J333">
        <v>23.5131088745322</v>
      </c>
      <c r="K333">
        <v>2.81846781532754</v>
      </c>
    </row>
    <row r="334" spans="1:11">
      <c r="A334">
        <v>332</v>
      </c>
      <c r="B334">
        <v>18.2925351198838</v>
      </c>
      <c r="C334">
        <v>1344.59451469169</v>
      </c>
      <c r="D334">
        <v>0.428910814476114</v>
      </c>
      <c r="E334">
        <v>114.896738470624</v>
      </c>
      <c r="F334">
        <v>25.7506986228419</v>
      </c>
      <c r="G334">
        <v>2182.15566430122</v>
      </c>
      <c r="H334">
        <v>0.737194476301299</v>
      </c>
      <c r="I334">
        <v>0.598441927934785</v>
      </c>
      <c r="J334">
        <v>23.5136883186022</v>
      </c>
      <c r="K334">
        <v>2.81846781532754</v>
      </c>
    </row>
    <row r="335" spans="1:11">
      <c r="A335">
        <v>333</v>
      </c>
      <c r="B335">
        <v>18.2911774201523</v>
      </c>
      <c r="C335">
        <v>1344.53019376165</v>
      </c>
      <c r="D335">
        <v>0.428912683104975</v>
      </c>
      <c r="E335">
        <v>114.892152213945</v>
      </c>
      <c r="F335">
        <v>25.7519271415833</v>
      </c>
      <c r="G335">
        <v>2182.24736615504</v>
      </c>
      <c r="H335">
        <v>0.737172658293428</v>
      </c>
      <c r="I335">
        <v>0.598424224220648</v>
      </c>
      <c r="J335">
        <v>23.5135293508204</v>
      </c>
      <c r="K335">
        <v>2.81846781532754</v>
      </c>
    </row>
    <row r="336" spans="1:11">
      <c r="A336">
        <v>334</v>
      </c>
      <c r="B336">
        <v>18.2938067872969</v>
      </c>
      <c r="C336">
        <v>1344.66958145652</v>
      </c>
      <c r="D336">
        <v>0.428897916201029</v>
      </c>
      <c r="E336">
        <v>114.90226434368</v>
      </c>
      <c r="F336">
        <v>25.7492965617718</v>
      </c>
      <c r="G336">
        <v>2181.97325271738</v>
      </c>
      <c r="H336">
        <v>0.737220781511718</v>
      </c>
      <c r="I336">
        <v>0.598463272550229</v>
      </c>
      <c r="J336">
        <v>23.5138330291852</v>
      </c>
      <c r="K336">
        <v>2.81846781532754</v>
      </c>
    </row>
    <row r="337" spans="1:11">
      <c r="A337">
        <v>335</v>
      </c>
      <c r="B337">
        <v>18.2906066404115</v>
      </c>
      <c r="C337">
        <v>1344.47838394024</v>
      </c>
      <c r="D337">
        <v>0.428897587135588</v>
      </c>
      <c r="E337">
        <v>114.889172046781</v>
      </c>
      <c r="F337">
        <v>25.7529024131584</v>
      </c>
      <c r="G337">
        <v>2182.28282415142</v>
      </c>
      <c r="H337">
        <v>0.737166400839031</v>
      </c>
      <c r="I337">
        <v>0.598419146772823</v>
      </c>
      <c r="J337">
        <v>23.5131957232929</v>
      </c>
      <c r="K337">
        <v>2.81846781532754</v>
      </c>
    </row>
    <row r="338" spans="1:11">
      <c r="A338">
        <v>336</v>
      </c>
      <c r="B338">
        <v>18.2902648536598</v>
      </c>
      <c r="C338">
        <v>1344.41122309909</v>
      </c>
      <c r="D338">
        <v>0.428900990382029</v>
      </c>
      <c r="E338">
        <v>114.884748722838</v>
      </c>
      <c r="F338">
        <v>25.7542106072072</v>
      </c>
      <c r="G338">
        <v>2182.45149758675</v>
      </c>
      <c r="H338">
        <v>0.737158199376015</v>
      </c>
      <c r="I338">
        <v>0.598412492296524</v>
      </c>
      <c r="J338">
        <v>23.5129111275882</v>
      </c>
      <c r="K338">
        <v>2.81846781532754</v>
      </c>
    </row>
    <row r="339" spans="1:11">
      <c r="A339">
        <v>337</v>
      </c>
      <c r="B339">
        <v>18.2921947526142</v>
      </c>
      <c r="C339">
        <v>1344.54602049499</v>
      </c>
      <c r="D339">
        <v>0.428905732955565</v>
      </c>
      <c r="E339">
        <v>114.893765976753</v>
      </c>
      <c r="F339">
        <v>25.7516104213262</v>
      </c>
      <c r="G339">
        <v>2182.26455115583</v>
      </c>
      <c r="H339">
        <v>0.737196465771466</v>
      </c>
      <c r="I339">
        <v>0.598443542530042</v>
      </c>
      <c r="J339">
        <v>23.5134199081253</v>
      </c>
      <c r="K339">
        <v>2.81846781532754</v>
      </c>
    </row>
    <row r="340" spans="1:11">
      <c r="A340">
        <v>338</v>
      </c>
      <c r="B340">
        <v>18.2919369015112</v>
      </c>
      <c r="C340">
        <v>1344.51266629447</v>
      </c>
      <c r="D340">
        <v>0.42890491046348</v>
      </c>
      <c r="E340">
        <v>114.891876816485</v>
      </c>
      <c r="F340">
        <v>25.752277330678</v>
      </c>
      <c r="G340">
        <v>2182.29114068235</v>
      </c>
      <c r="H340">
        <v>0.737179575350471</v>
      </c>
      <c r="I340">
        <v>0.598429837111894</v>
      </c>
      <c r="J340">
        <v>23.5132068647647</v>
      </c>
      <c r="K340">
        <v>2.81846781532754</v>
      </c>
    </row>
    <row r="341" spans="1:11">
      <c r="A341">
        <v>339</v>
      </c>
      <c r="B341">
        <v>18.2895500020561</v>
      </c>
      <c r="C341">
        <v>1344.38819042387</v>
      </c>
      <c r="D341">
        <v>0.428904836061264</v>
      </c>
      <c r="E341">
        <v>114.883162726427</v>
      </c>
      <c r="F341">
        <v>25.7546736564281</v>
      </c>
      <c r="G341">
        <v>2182.48127136299</v>
      </c>
      <c r="H341">
        <v>0.737148837692121</v>
      </c>
      <c r="I341">
        <v>0.59840489585785</v>
      </c>
      <c r="J341">
        <v>23.5128546379328</v>
      </c>
      <c r="K341">
        <v>2.81846781532754</v>
      </c>
    </row>
    <row r="342" spans="1:11">
      <c r="A342">
        <v>340</v>
      </c>
      <c r="B342">
        <v>18.2915646809322</v>
      </c>
      <c r="C342">
        <v>1344.54635591022</v>
      </c>
      <c r="D342">
        <v>0.428903299711784</v>
      </c>
      <c r="E342">
        <v>114.893524617798</v>
      </c>
      <c r="F342">
        <v>25.7516219208837</v>
      </c>
      <c r="G342">
        <v>2182.20248317801</v>
      </c>
      <c r="H342">
        <v>0.737187258058226</v>
      </c>
      <c r="I342">
        <v>0.598436070908187</v>
      </c>
      <c r="J342">
        <v>23.5135043528484</v>
      </c>
      <c r="K342">
        <v>2.81846781532754</v>
      </c>
    </row>
    <row r="343" spans="1:11">
      <c r="A343">
        <v>341</v>
      </c>
      <c r="B343">
        <v>18.2912490776755</v>
      </c>
      <c r="C343">
        <v>1344.54984673323</v>
      </c>
      <c r="D343">
        <v>0.428907450875845</v>
      </c>
      <c r="E343">
        <v>114.893430096647</v>
      </c>
      <c r="F343">
        <v>25.7515325053082</v>
      </c>
      <c r="G343">
        <v>2182.22811508772</v>
      </c>
      <c r="H343">
        <v>0.737192387127863</v>
      </c>
      <c r="I343">
        <v>0.598440232825575</v>
      </c>
      <c r="J343">
        <v>23.5136092531026</v>
      </c>
      <c r="K343">
        <v>2.81846781532754</v>
      </c>
    </row>
    <row r="344" spans="1:11">
      <c r="A344">
        <v>342</v>
      </c>
      <c r="B344">
        <v>18.2912208432604</v>
      </c>
      <c r="C344">
        <v>1344.53098263395</v>
      </c>
      <c r="D344">
        <v>0.428905481712721</v>
      </c>
      <c r="E344">
        <v>114.892347976251</v>
      </c>
      <c r="F344">
        <v>25.7519098624462</v>
      </c>
      <c r="G344">
        <v>2182.24790097413</v>
      </c>
      <c r="H344">
        <v>0.737183610463064</v>
      </c>
      <c r="I344">
        <v>0.598433111180684</v>
      </c>
      <c r="J344">
        <v>23.5134904992231</v>
      </c>
      <c r="K344">
        <v>2.81846781532754</v>
      </c>
    </row>
    <row r="345" spans="1:11">
      <c r="A345">
        <v>343</v>
      </c>
      <c r="B345">
        <v>18.290621473639</v>
      </c>
      <c r="C345">
        <v>1344.51535752985</v>
      </c>
      <c r="D345">
        <v>0.428909856407368</v>
      </c>
      <c r="E345">
        <v>114.890970491306</v>
      </c>
      <c r="F345">
        <v>25.7522034180476</v>
      </c>
      <c r="G345">
        <v>2182.30318784992</v>
      </c>
      <c r="H345">
        <v>0.737183008617369</v>
      </c>
      <c r="I345">
        <v>0.598432622889633</v>
      </c>
      <c r="J345">
        <v>23.5135238789196</v>
      </c>
      <c r="K345">
        <v>2.81846781532754</v>
      </c>
    </row>
    <row r="346" spans="1:11">
      <c r="A346">
        <v>344</v>
      </c>
      <c r="B346">
        <v>18.2905229905227</v>
      </c>
      <c r="C346">
        <v>1344.49255927251</v>
      </c>
      <c r="D346">
        <v>0.42890634691514</v>
      </c>
      <c r="E346">
        <v>114.889711354455</v>
      </c>
      <c r="F346">
        <v>25.7526206113688</v>
      </c>
      <c r="G346">
        <v>2182.33143879387</v>
      </c>
      <c r="H346">
        <v>0.737180828572988</v>
      </c>
      <c r="I346">
        <v>0.598430854022158</v>
      </c>
      <c r="J346">
        <v>23.5133600760154</v>
      </c>
      <c r="K346">
        <v>2.81846781532754</v>
      </c>
    </row>
    <row r="347" spans="1:11">
      <c r="A347">
        <v>345</v>
      </c>
      <c r="B347">
        <v>18.2911561219338</v>
      </c>
      <c r="C347">
        <v>1344.53168197545</v>
      </c>
      <c r="D347">
        <v>0.428910867119085</v>
      </c>
      <c r="E347">
        <v>114.892261224962</v>
      </c>
      <c r="F347">
        <v>25.7518610474803</v>
      </c>
      <c r="G347">
        <v>2182.30428511208</v>
      </c>
      <c r="H347">
        <v>0.737195296614681</v>
      </c>
      <c r="I347">
        <v>0.598442593833378</v>
      </c>
      <c r="J347">
        <v>23.5135225205568</v>
      </c>
      <c r="K347">
        <v>2.81846781532754</v>
      </c>
    </row>
    <row r="348" spans="1:11">
      <c r="A348">
        <v>346</v>
      </c>
      <c r="B348">
        <v>18.2902406788018</v>
      </c>
      <c r="C348">
        <v>1344.46716722132</v>
      </c>
      <c r="D348">
        <v>0.428911117362012</v>
      </c>
      <c r="E348">
        <v>114.88790780317</v>
      </c>
      <c r="F348">
        <v>25.7530996187402</v>
      </c>
      <c r="G348">
        <v>2182.42036458631</v>
      </c>
      <c r="H348">
        <v>0.737181163247495</v>
      </c>
      <c r="I348">
        <v>0.598431125771992</v>
      </c>
      <c r="J348">
        <v>23.5132895179986</v>
      </c>
      <c r="K348">
        <v>2.81846781532754</v>
      </c>
    </row>
    <row r="349" spans="1:11">
      <c r="A349">
        <v>347</v>
      </c>
      <c r="B349">
        <v>18.2906281792182</v>
      </c>
      <c r="C349">
        <v>1344.4902184896</v>
      </c>
      <c r="D349">
        <v>0.428903834442339</v>
      </c>
      <c r="E349">
        <v>114.889439052252</v>
      </c>
      <c r="F349">
        <v>25.752655531948</v>
      </c>
      <c r="G349">
        <v>2182.37890581723</v>
      </c>
      <c r="H349">
        <v>0.737198426151278</v>
      </c>
      <c r="I349">
        <v>0.598445133460783</v>
      </c>
      <c r="J349">
        <v>23.513359273322</v>
      </c>
      <c r="K349">
        <v>2.81846781532754</v>
      </c>
    </row>
    <row r="350" spans="1:11">
      <c r="A350">
        <v>348</v>
      </c>
      <c r="B350">
        <v>18.2900732195105</v>
      </c>
      <c r="C350">
        <v>1344.44981480307</v>
      </c>
      <c r="D350">
        <v>0.428904868944601</v>
      </c>
      <c r="E350">
        <v>114.886724171389</v>
      </c>
      <c r="F350">
        <v>25.7534209344224</v>
      </c>
      <c r="G350">
        <v>2182.45666387869</v>
      </c>
      <c r="H350">
        <v>0.737188284604643</v>
      </c>
      <c r="I350">
        <v>0.598436904416419</v>
      </c>
      <c r="J350">
        <v>23.513209020393</v>
      </c>
      <c r="K350">
        <v>2.81846781532754</v>
      </c>
    </row>
    <row r="351" spans="1:11">
      <c r="A351">
        <v>349</v>
      </c>
      <c r="B351">
        <v>18.2921267488743</v>
      </c>
      <c r="C351">
        <v>1344.58822981985</v>
      </c>
      <c r="D351">
        <v>0.428904646904058</v>
      </c>
      <c r="E351">
        <v>114.89606179847</v>
      </c>
      <c r="F351">
        <v>25.7507861052133</v>
      </c>
      <c r="G351">
        <v>2182.22246445528</v>
      </c>
      <c r="H351">
        <v>0.737225787501615</v>
      </c>
      <c r="I351">
        <v>0.59846733510492</v>
      </c>
      <c r="J351">
        <v>23.513708218304</v>
      </c>
      <c r="K351">
        <v>2.81846781532754</v>
      </c>
    </row>
    <row r="352" spans="1:11">
      <c r="A352">
        <v>350</v>
      </c>
      <c r="B352">
        <v>18.2920745477074</v>
      </c>
      <c r="C352">
        <v>1344.58057129359</v>
      </c>
      <c r="D352">
        <v>0.428904198738192</v>
      </c>
      <c r="E352">
        <v>114.895493521057</v>
      </c>
      <c r="F352">
        <v>25.7509316442274</v>
      </c>
      <c r="G352">
        <v>2182.24159699843</v>
      </c>
      <c r="H352">
        <v>0.737226563989699</v>
      </c>
      <c r="I352">
        <v>0.59846796525819</v>
      </c>
      <c r="J352">
        <v>23.513689591334</v>
      </c>
      <c r="K352">
        <v>2.81846781532754</v>
      </c>
    </row>
    <row r="353" spans="1:11">
      <c r="A353">
        <v>351</v>
      </c>
      <c r="B353">
        <v>18.2919020701489</v>
      </c>
      <c r="C353">
        <v>1344.58121279047</v>
      </c>
      <c r="D353">
        <v>0.428905174168688</v>
      </c>
      <c r="E353">
        <v>114.895437561512</v>
      </c>
      <c r="F353">
        <v>25.7509091777782</v>
      </c>
      <c r="G353">
        <v>2182.23646709067</v>
      </c>
      <c r="H353">
        <v>0.737224883003214</v>
      </c>
      <c r="I353">
        <v>0.598466601214075</v>
      </c>
      <c r="J353">
        <v>23.5137202882986</v>
      </c>
      <c r="K353">
        <v>2.81846781532754</v>
      </c>
    </row>
    <row r="354" spans="1:11">
      <c r="A354">
        <v>352</v>
      </c>
      <c r="B354">
        <v>18.2931350378137</v>
      </c>
      <c r="C354">
        <v>1344.65827738818</v>
      </c>
      <c r="D354">
        <v>0.428895981990756</v>
      </c>
      <c r="E354">
        <v>114.900743327636</v>
      </c>
      <c r="F354">
        <v>25.749438859268</v>
      </c>
      <c r="G354">
        <v>2182.09533850059</v>
      </c>
      <c r="H354">
        <v>0.737255993906316</v>
      </c>
      <c r="I354">
        <v>0.598491845438623</v>
      </c>
      <c r="J354">
        <v>23.5139598197721</v>
      </c>
      <c r="K354">
        <v>2.81846781532754</v>
      </c>
    </row>
    <row r="355" spans="1:11">
      <c r="A355">
        <v>353</v>
      </c>
      <c r="B355">
        <v>18.2926900143842</v>
      </c>
      <c r="C355">
        <v>1344.62978006031</v>
      </c>
      <c r="D355">
        <v>0.428905715097102</v>
      </c>
      <c r="E355">
        <v>114.898658990489</v>
      </c>
      <c r="F355">
        <v>25.7499787717978</v>
      </c>
      <c r="G355">
        <v>2182.15948152723</v>
      </c>
      <c r="H355">
        <v>0.737235911588087</v>
      </c>
      <c r="I355">
        <v>0.598475550052437</v>
      </c>
      <c r="J355">
        <v>23.5139080843831</v>
      </c>
      <c r="K355">
        <v>2.81846781532754</v>
      </c>
    </row>
    <row r="356" spans="1:11">
      <c r="A356">
        <v>354</v>
      </c>
      <c r="B356">
        <v>18.292214743439</v>
      </c>
      <c r="C356">
        <v>1344.62419773615</v>
      </c>
      <c r="D356">
        <v>0.428915132951443</v>
      </c>
      <c r="E356">
        <v>114.897878404677</v>
      </c>
      <c r="F356">
        <v>25.7501092127246</v>
      </c>
      <c r="G356">
        <v>2182.19541542299</v>
      </c>
      <c r="H356">
        <v>0.737233863525532</v>
      </c>
      <c r="I356">
        <v>0.598473888240915</v>
      </c>
      <c r="J356">
        <v>23.5140077027331</v>
      </c>
      <c r="K356">
        <v>2.81846781532754</v>
      </c>
    </row>
    <row r="357" spans="1:11">
      <c r="A357">
        <v>355</v>
      </c>
      <c r="B357">
        <v>18.2928437480334</v>
      </c>
      <c r="C357">
        <v>1344.61944031749</v>
      </c>
      <c r="D357">
        <v>0.428900827726179</v>
      </c>
      <c r="E357">
        <v>114.898169496624</v>
      </c>
      <c r="F357">
        <v>25.7501975123995</v>
      </c>
      <c r="G357">
        <v>2182.19850868671</v>
      </c>
      <c r="H357">
        <v>0.737243761080998</v>
      </c>
      <c r="I357">
        <v>0.598481919493605</v>
      </c>
      <c r="J357">
        <v>23.5138052438457</v>
      </c>
      <c r="K357">
        <v>2.81846781532754</v>
      </c>
    </row>
    <row r="358" spans="1:11">
      <c r="A358">
        <v>356</v>
      </c>
      <c r="B358">
        <v>18.293138726931</v>
      </c>
      <c r="C358">
        <v>1344.64722668801</v>
      </c>
      <c r="D358">
        <v>0.428911512932222</v>
      </c>
      <c r="E358">
        <v>114.899863276045</v>
      </c>
      <c r="F358">
        <v>25.7496306563986</v>
      </c>
      <c r="G358">
        <v>2182.17455639594</v>
      </c>
      <c r="H358">
        <v>0.737248049525955</v>
      </c>
      <c r="I358">
        <v>0.598485399261285</v>
      </c>
      <c r="J358">
        <v>23.5139631737065</v>
      </c>
      <c r="K358">
        <v>2.81846781532754</v>
      </c>
    </row>
    <row r="359" spans="1:11">
      <c r="A359">
        <v>357</v>
      </c>
      <c r="B359">
        <v>18.2938979052773</v>
      </c>
      <c r="C359">
        <v>1344.73300578611</v>
      </c>
      <c r="D359">
        <v>0.42891387235744</v>
      </c>
      <c r="E359">
        <v>114.90525782355</v>
      </c>
      <c r="F359">
        <v>25.7479874449779</v>
      </c>
      <c r="G359">
        <v>2182.02339328861</v>
      </c>
      <c r="H359">
        <v>0.737268092902987</v>
      </c>
      <c r="I359">
        <v>0.598501662826711</v>
      </c>
      <c r="J359">
        <v>23.514384753622</v>
      </c>
      <c r="K359">
        <v>2.81846781532754</v>
      </c>
    </row>
    <row r="360" spans="1:11">
      <c r="A360">
        <v>358</v>
      </c>
      <c r="B360">
        <v>18.2937008262257</v>
      </c>
      <c r="C360">
        <v>1344.6380367149</v>
      </c>
      <c r="D360">
        <v>0.428908296838055</v>
      </c>
      <c r="E360">
        <v>114.899715482411</v>
      </c>
      <c r="F360">
        <v>25.7498248832565</v>
      </c>
      <c r="G360">
        <v>2182.19348658725</v>
      </c>
      <c r="H360">
        <v>0.737250527064423</v>
      </c>
      <c r="I360">
        <v>0.59848740973735</v>
      </c>
      <c r="J360">
        <v>23.5137902806448</v>
      </c>
      <c r="K360">
        <v>2.81846781532754</v>
      </c>
    </row>
    <row r="361" spans="1:11">
      <c r="A361">
        <v>359</v>
      </c>
      <c r="B361">
        <v>18.293920311498</v>
      </c>
      <c r="C361">
        <v>1344.60831303624</v>
      </c>
      <c r="D361">
        <v>0.428904625435992</v>
      </c>
      <c r="E361">
        <v>114.898157871216</v>
      </c>
      <c r="F361">
        <v>25.7504270007434</v>
      </c>
      <c r="G361">
        <v>2182.23324134724</v>
      </c>
      <c r="H361">
        <v>0.737238955020638</v>
      </c>
      <c r="I361">
        <v>0.598478019892727</v>
      </c>
      <c r="J361">
        <v>23.5135593746449</v>
      </c>
      <c r="K361">
        <v>2.81846781532754</v>
      </c>
    </row>
    <row r="362" spans="1:11">
      <c r="A362">
        <v>360</v>
      </c>
      <c r="B362">
        <v>18.2937223930853</v>
      </c>
      <c r="C362">
        <v>1344.64655719514</v>
      </c>
      <c r="D362">
        <v>0.428909852304281</v>
      </c>
      <c r="E362">
        <v>114.900168475709</v>
      </c>
      <c r="F362">
        <v>25.7496702590629</v>
      </c>
      <c r="G362">
        <v>2182.18394542644</v>
      </c>
      <c r="H362">
        <v>0.737251149048549</v>
      </c>
      <c r="I362">
        <v>0.598487914399911</v>
      </c>
      <c r="J362">
        <v>23.5138566420165</v>
      </c>
      <c r="K362">
        <v>2.81846781532754</v>
      </c>
    </row>
    <row r="363" spans="1:11">
      <c r="A363">
        <v>361</v>
      </c>
      <c r="B363">
        <v>18.2923384989586</v>
      </c>
      <c r="C363">
        <v>1344.52838865457</v>
      </c>
      <c r="D363">
        <v>0.428907602201708</v>
      </c>
      <c r="E363">
        <v>114.892559720979</v>
      </c>
      <c r="F363">
        <v>25.7519107493448</v>
      </c>
      <c r="G363">
        <v>2182.40800751892</v>
      </c>
      <c r="H363">
        <v>0.737231140290923</v>
      </c>
      <c r="I363">
        <v>0.598471679070527</v>
      </c>
      <c r="J363">
        <v>23.5133220225393</v>
      </c>
      <c r="K363">
        <v>2.81846781532754</v>
      </c>
    </row>
    <row r="364" spans="1:11">
      <c r="A364">
        <v>362</v>
      </c>
      <c r="B364">
        <v>18.2944146547813</v>
      </c>
      <c r="C364">
        <v>1344.69220401014</v>
      </c>
      <c r="D364">
        <v>0.428906973424502</v>
      </c>
      <c r="E364">
        <v>114.903351697342</v>
      </c>
      <c r="F364">
        <v>25.7487919376521</v>
      </c>
      <c r="G364">
        <v>2182.08159463603</v>
      </c>
      <c r="H364">
        <v>0.737260098262596</v>
      </c>
      <c r="I364">
        <v>0.598495175909073</v>
      </c>
      <c r="J364">
        <v>23.5139929252597</v>
      </c>
      <c r="K364">
        <v>2.81846781532754</v>
      </c>
    </row>
    <row r="365" spans="1:11">
      <c r="A365">
        <v>363</v>
      </c>
      <c r="B365">
        <v>18.2927763960059</v>
      </c>
      <c r="C365">
        <v>1344.57571288296</v>
      </c>
      <c r="D365">
        <v>0.428906179285883</v>
      </c>
      <c r="E365">
        <v>114.895489088515</v>
      </c>
      <c r="F365">
        <v>25.7510370097396</v>
      </c>
      <c r="G365">
        <v>2182.28140927113</v>
      </c>
      <c r="H365">
        <v>0.737234984653016</v>
      </c>
      <c r="I365">
        <v>0.598474798297148</v>
      </c>
      <c r="J365">
        <v>23.5135721374079</v>
      </c>
      <c r="K365">
        <v>2.81846781532754</v>
      </c>
    </row>
    <row r="366" spans="1:11">
      <c r="A366">
        <v>364</v>
      </c>
      <c r="B366">
        <v>18.2942913557952</v>
      </c>
      <c r="C366">
        <v>1344.68202185738</v>
      </c>
      <c r="D366">
        <v>0.428909856267813</v>
      </c>
      <c r="E366">
        <v>114.902682961599</v>
      </c>
      <c r="F366">
        <v>25.7489888659481</v>
      </c>
      <c r="G366">
        <v>2182.11061122312</v>
      </c>
      <c r="H366">
        <v>0.737257076348907</v>
      </c>
      <c r="I366">
        <v>0.598492723865245</v>
      </c>
      <c r="J366">
        <v>23.5139568355505</v>
      </c>
      <c r="K366">
        <v>2.81846781532754</v>
      </c>
    </row>
    <row r="367" spans="1:11">
      <c r="A367">
        <v>365</v>
      </c>
      <c r="B367">
        <v>18.2938192611685</v>
      </c>
      <c r="C367">
        <v>1344.63209804728</v>
      </c>
      <c r="D367">
        <v>0.428915879537349</v>
      </c>
      <c r="E367">
        <v>114.899410578934</v>
      </c>
      <c r="F367">
        <v>25.7499254725116</v>
      </c>
      <c r="G367">
        <v>2182.2343143961</v>
      </c>
      <c r="H367">
        <v>0.737245973209583</v>
      </c>
      <c r="I367">
        <v>0.598483714668802</v>
      </c>
      <c r="J367">
        <v>23.5137491050616</v>
      </c>
      <c r="K367">
        <v>2.81846781532754</v>
      </c>
    </row>
    <row r="368" spans="1:11">
      <c r="A368">
        <v>366</v>
      </c>
      <c r="B368">
        <v>18.2926136499845</v>
      </c>
      <c r="C368">
        <v>1344.55810516928</v>
      </c>
      <c r="D368">
        <v>0.42890713599314</v>
      </c>
      <c r="E368">
        <v>114.894460826679</v>
      </c>
      <c r="F368">
        <v>25.7513596527729</v>
      </c>
      <c r="G368">
        <v>2182.31397122076</v>
      </c>
      <c r="H368">
        <v>0.73722834904731</v>
      </c>
      <c r="I368">
        <v>0.598469413979149</v>
      </c>
      <c r="J368">
        <v>23.5134676694035</v>
      </c>
      <c r="K368">
        <v>2.81846781532754</v>
      </c>
    </row>
    <row r="369" spans="1:11">
      <c r="A369">
        <v>367</v>
      </c>
      <c r="B369">
        <v>18.2940002370971</v>
      </c>
      <c r="C369">
        <v>1344.65713898289</v>
      </c>
      <c r="D369">
        <v>0.428909085625408</v>
      </c>
      <c r="E369">
        <v>114.900792315397</v>
      </c>
      <c r="F369">
        <v>25.7494384511593</v>
      </c>
      <c r="G369">
        <v>2182.20116237998</v>
      </c>
      <c r="H369">
        <v>0.737266387632235</v>
      </c>
      <c r="I369">
        <v>0.598500279602833</v>
      </c>
      <c r="J369">
        <v>23.5139013302917</v>
      </c>
      <c r="K369">
        <v>2.81846781532754</v>
      </c>
    </row>
    <row r="370" spans="1:11">
      <c r="A370">
        <v>368</v>
      </c>
      <c r="B370">
        <v>18.2941493477658</v>
      </c>
      <c r="C370">
        <v>1344.6681917634</v>
      </c>
      <c r="D370">
        <v>0.42890505311555</v>
      </c>
      <c r="E370">
        <v>114.901593095604</v>
      </c>
      <c r="F370">
        <v>25.7492242041863</v>
      </c>
      <c r="G370">
        <v>2182.17101376657</v>
      </c>
      <c r="H370">
        <v>0.737273828950545</v>
      </c>
      <c r="I370">
        <v>0.598506317701104</v>
      </c>
      <c r="J370">
        <v>23.5139230028864</v>
      </c>
      <c r="K370">
        <v>2.81846781532754</v>
      </c>
    </row>
    <row r="371" spans="1:11">
      <c r="A371">
        <v>369</v>
      </c>
      <c r="B371">
        <v>18.2940029669783</v>
      </c>
      <c r="C371">
        <v>1344.66652377971</v>
      </c>
      <c r="D371">
        <v>0.428907454210825</v>
      </c>
      <c r="E371">
        <v>114.901380622767</v>
      </c>
      <c r="F371">
        <v>25.7492601630777</v>
      </c>
      <c r="G371">
        <v>2182.17520581471</v>
      </c>
      <c r="H371">
        <v>0.737271732790906</v>
      </c>
      <c r="I371">
        <v>0.598504616804627</v>
      </c>
      <c r="J371">
        <v>23.5139477979894</v>
      </c>
      <c r="K371">
        <v>2.81846781532754</v>
      </c>
    </row>
    <row r="372" spans="1:11">
      <c r="A372">
        <v>370</v>
      </c>
      <c r="B372">
        <v>18.2939276822843</v>
      </c>
      <c r="C372">
        <v>1344.65497473293</v>
      </c>
      <c r="D372">
        <v>0.428905606849975</v>
      </c>
      <c r="E372">
        <v>114.900749481149</v>
      </c>
      <c r="F372">
        <v>25.7494811072946</v>
      </c>
      <c r="G372">
        <v>2182.18718893337</v>
      </c>
      <c r="H372">
        <v>0.737268806079946</v>
      </c>
      <c r="I372">
        <v>0.5985022419832</v>
      </c>
      <c r="J372">
        <v>23.513866449139</v>
      </c>
      <c r="K372">
        <v>2.81846781532754</v>
      </c>
    </row>
    <row r="373" spans="1:11">
      <c r="A373">
        <v>371</v>
      </c>
      <c r="B373">
        <v>18.2938196046589</v>
      </c>
      <c r="C373">
        <v>1344.66296543369</v>
      </c>
      <c r="D373">
        <v>0.428909681949431</v>
      </c>
      <c r="E373">
        <v>114.901065062622</v>
      </c>
      <c r="F373">
        <v>25.7493190237226</v>
      </c>
      <c r="G373">
        <v>2182.1735509297</v>
      </c>
      <c r="H373">
        <v>0.737267077241839</v>
      </c>
      <c r="I373">
        <v>0.598500839120997</v>
      </c>
      <c r="J373">
        <v>23.5139596423697</v>
      </c>
      <c r="K373">
        <v>2.81846781532754</v>
      </c>
    </row>
    <row r="374" spans="1:11">
      <c r="A374">
        <v>372</v>
      </c>
      <c r="B374">
        <v>18.2934271100679</v>
      </c>
      <c r="C374">
        <v>1344.62786638732</v>
      </c>
      <c r="D374">
        <v>0.428906140689886</v>
      </c>
      <c r="E374">
        <v>114.898816185776</v>
      </c>
      <c r="F374">
        <v>25.7500038386016</v>
      </c>
      <c r="G374">
        <v>2182.24016002114</v>
      </c>
      <c r="H374">
        <v>0.737265283071298</v>
      </c>
      <c r="I374">
        <v>0.598499383409869</v>
      </c>
      <c r="J374">
        <v>23.5137944522431</v>
      </c>
      <c r="K374">
        <v>2.81846781532754</v>
      </c>
    </row>
    <row r="375" spans="1:11">
      <c r="A375">
        <v>373</v>
      </c>
      <c r="B375">
        <v>18.2936463927088</v>
      </c>
      <c r="C375">
        <v>1344.63090425854</v>
      </c>
      <c r="D375">
        <v>0.428905726091812</v>
      </c>
      <c r="E375">
        <v>114.89912547908</v>
      </c>
      <c r="F375">
        <v>25.749944496081</v>
      </c>
      <c r="G375">
        <v>2182.23154735692</v>
      </c>
      <c r="H375">
        <v>0.737262275842774</v>
      </c>
      <c r="I375">
        <v>0.598496943225755</v>
      </c>
      <c r="J375">
        <v>23.5137770443763</v>
      </c>
      <c r="K375">
        <v>2.81846781532754</v>
      </c>
    </row>
    <row r="376" spans="1:11">
      <c r="A376">
        <v>374</v>
      </c>
      <c r="B376">
        <v>18.2945558167715</v>
      </c>
      <c r="C376">
        <v>1344.72635920531</v>
      </c>
      <c r="D376">
        <v>0.428907006894966</v>
      </c>
      <c r="E376">
        <v>114.90513160563</v>
      </c>
      <c r="F376">
        <v>25.7481206039945</v>
      </c>
      <c r="G376">
        <v>2182.06695175892</v>
      </c>
      <c r="H376">
        <v>0.737287392359282</v>
      </c>
      <c r="I376">
        <v>0.598517323300133</v>
      </c>
      <c r="J376">
        <v>23.5142403005446</v>
      </c>
      <c r="K376">
        <v>2.81846781532754</v>
      </c>
    </row>
    <row r="377" spans="1:11">
      <c r="A377">
        <v>375</v>
      </c>
      <c r="B377">
        <v>18.2945792419996</v>
      </c>
      <c r="C377">
        <v>1344.73509133043</v>
      </c>
      <c r="D377">
        <v>0.428908759555824</v>
      </c>
      <c r="E377">
        <v>114.905646261134</v>
      </c>
      <c r="F377">
        <v>25.7479454915793</v>
      </c>
      <c r="G377">
        <v>2182.05753509726</v>
      </c>
      <c r="H377">
        <v>0.73728966072694</v>
      </c>
      <c r="I377">
        <v>0.598519163906122</v>
      </c>
      <c r="J377">
        <v>23.514293645922</v>
      </c>
      <c r="K377">
        <v>2.81846781532754</v>
      </c>
    </row>
    <row r="378" spans="1:11">
      <c r="A378">
        <v>376</v>
      </c>
      <c r="B378">
        <v>18.2950431458285</v>
      </c>
      <c r="C378">
        <v>1344.7469320608</v>
      </c>
      <c r="D378">
        <v>0.428908759632207</v>
      </c>
      <c r="E378">
        <v>114.906540603292</v>
      </c>
      <c r="F378">
        <v>25.7477342068002</v>
      </c>
      <c r="G378">
        <v>2182.05129970048</v>
      </c>
      <c r="H378">
        <v>0.737294480969516</v>
      </c>
      <c r="I378">
        <v>0.598523075236987</v>
      </c>
      <c r="J378">
        <v>23.5143066108503</v>
      </c>
      <c r="K378">
        <v>2.81846781532754</v>
      </c>
    </row>
    <row r="379" spans="1:11">
      <c r="A379">
        <v>377</v>
      </c>
      <c r="B379">
        <v>18.2945385654395</v>
      </c>
      <c r="C379">
        <v>1344.7043230813</v>
      </c>
      <c r="D379">
        <v>0.428908583680379</v>
      </c>
      <c r="E379">
        <v>114.903732448277</v>
      </c>
      <c r="F379">
        <v>25.7485453270429</v>
      </c>
      <c r="G379">
        <v>2182.14483393651</v>
      </c>
      <c r="H379">
        <v>0.737289928819611</v>
      </c>
      <c r="I379">
        <v>0.598519381663413</v>
      </c>
      <c r="J379">
        <v>23.5141292440991</v>
      </c>
      <c r="K379">
        <v>2.81846781532754</v>
      </c>
    </row>
    <row r="380" spans="1:11">
      <c r="A380">
        <v>378</v>
      </c>
      <c r="B380">
        <v>18.2947153003953</v>
      </c>
      <c r="C380">
        <v>1344.71862521969</v>
      </c>
      <c r="D380">
        <v>0.428909302297419</v>
      </c>
      <c r="E380">
        <v>114.904677465694</v>
      </c>
      <c r="F380">
        <v>25.7482658756083</v>
      </c>
      <c r="G380">
        <v>2182.12523475023</v>
      </c>
      <c r="H380">
        <v>0.737293330363454</v>
      </c>
      <c r="I380">
        <v>0.598522141742339</v>
      </c>
      <c r="J380">
        <v>23.5141866153425</v>
      </c>
      <c r="K380">
        <v>2.81846781532754</v>
      </c>
    </row>
    <row r="381" spans="1:11">
      <c r="A381">
        <v>379</v>
      </c>
      <c r="B381">
        <v>18.294229282607</v>
      </c>
      <c r="C381">
        <v>1344.7040171757</v>
      </c>
      <c r="D381">
        <v>0.428909683228886</v>
      </c>
      <c r="E381">
        <v>114.903456101987</v>
      </c>
      <c r="F381">
        <v>25.7485485875715</v>
      </c>
      <c r="G381">
        <v>2182.14763920177</v>
      </c>
      <c r="H381">
        <v>0.737289972551373</v>
      </c>
      <c r="I381">
        <v>0.598519417136553</v>
      </c>
      <c r="J381">
        <v>23.5142005975122</v>
      </c>
      <c r="K381">
        <v>2.81846781532754</v>
      </c>
    </row>
    <row r="382" spans="1:11">
      <c r="A382">
        <v>380</v>
      </c>
      <c r="B382">
        <v>18.2941565464591</v>
      </c>
      <c r="C382">
        <v>1344.69821317133</v>
      </c>
      <c r="D382">
        <v>0.428910696057706</v>
      </c>
      <c r="E382">
        <v>114.90307136628</v>
      </c>
      <c r="F382">
        <v>25.7486601753438</v>
      </c>
      <c r="G382">
        <v>2182.16230017249</v>
      </c>
      <c r="H382">
        <v>0.737288543180063</v>
      </c>
      <c r="I382">
        <v>0.598518257319336</v>
      </c>
      <c r="J382">
        <v>23.5141795509544</v>
      </c>
      <c r="K382">
        <v>2.81846781532754</v>
      </c>
    </row>
    <row r="383" spans="1:11">
      <c r="A383">
        <v>381</v>
      </c>
      <c r="B383">
        <v>18.2952190742795</v>
      </c>
      <c r="C383">
        <v>1344.77494408071</v>
      </c>
      <c r="D383">
        <v>0.428909426293733</v>
      </c>
      <c r="E383">
        <v>114.908173212958</v>
      </c>
      <c r="F383">
        <v>25.7472038162728</v>
      </c>
      <c r="G383">
        <v>2182.01848408839</v>
      </c>
      <c r="H383">
        <v>0.737306247366914</v>
      </c>
      <c r="I383">
        <v>0.598532622834167</v>
      </c>
      <c r="J383">
        <v>23.5144770320797</v>
      </c>
      <c r="K383">
        <v>2.81846781532754</v>
      </c>
    </row>
    <row r="384" spans="1:11">
      <c r="A384">
        <v>382</v>
      </c>
      <c r="B384">
        <v>18.2951868929706</v>
      </c>
      <c r="C384">
        <v>1344.76910610093</v>
      </c>
      <c r="D384">
        <v>0.42890862639825</v>
      </c>
      <c r="E384">
        <v>114.907842957331</v>
      </c>
      <c r="F384">
        <v>25.7473114027352</v>
      </c>
      <c r="G384">
        <v>2182.02564026764</v>
      </c>
      <c r="H384">
        <v>0.737305497991914</v>
      </c>
      <c r="I384">
        <v>0.598532014788792</v>
      </c>
      <c r="J384">
        <v>23.5144375035622</v>
      </c>
      <c r="K384">
        <v>2.81846781532754</v>
      </c>
    </row>
    <row r="385" spans="1:11">
      <c r="A385">
        <v>383</v>
      </c>
      <c r="B385">
        <v>18.2942199604647</v>
      </c>
      <c r="C385">
        <v>1344.69990110656</v>
      </c>
      <c r="D385">
        <v>0.428908070924884</v>
      </c>
      <c r="E385">
        <v>114.903201467869</v>
      </c>
      <c r="F385">
        <v>25.7486488369284</v>
      </c>
      <c r="G385">
        <v>2182.13765245145</v>
      </c>
      <c r="H385">
        <v>0.737287924899387</v>
      </c>
      <c r="I385">
        <v>0.598517755614394</v>
      </c>
      <c r="J385">
        <v>23.5141818085619</v>
      </c>
      <c r="K385">
        <v>2.81846781532754</v>
      </c>
    </row>
    <row r="386" spans="1:11">
      <c r="A386">
        <v>384</v>
      </c>
      <c r="B386">
        <v>18.2942816690542</v>
      </c>
      <c r="C386">
        <v>1344.70371173822</v>
      </c>
      <c r="D386">
        <v>0.428908596092254</v>
      </c>
      <c r="E386">
        <v>114.903401688967</v>
      </c>
      <c r="F386">
        <v>25.7485709867075</v>
      </c>
      <c r="G386">
        <v>2182.14200916925</v>
      </c>
      <c r="H386">
        <v>0.737291231267918</v>
      </c>
      <c r="I386">
        <v>0.5985204385328</v>
      </c>
      <c r="J386">
        <v>23.5142074571749</v>
      </c>
      <c r="K386">
        <v>2.81846781532754</v>
      </c>
    </row>
    <row r="387" spans="1:11">
      <c r="A387">
        <v>385</v>
      </c>
      <c r="B387">
        <v>18.2942007560879</v>
      </c>
      <c r="C387">
        <v>1344.69550625929</v>
      </c>
      <c r="D387">
        <v>0.428912252588286</v>
      </c>
      <c r="E387">
        <v>114.902769036169</v>
      </c>
      <c r="F387">
        <v>25.7487401967599</v>
      </c>
      <c r="G387">
        <v>2182.17017529849</v>
      </c>
      <c r="H387">
        <v>0.737286190460593</v>
      </c>
      <c r="I387">
        <v>0.598516348304077</v>
      </c>
      <c r="J387">
        <v>23.5142009749777</v>
      </c>
      <c r="K387">
        <v>2.81846781532754</v>
      </c>
    </row>
    <row r="388" spans="1:11">
      <c r="A388">
        <v>386</v>
      </c>
      <c r="B388">
        <v>18.2944374074782</v>
      </c>
      <c r="C388">
        <v>1344.71192599495</v>
      </c>
      <c r="D388">
        <v>0.428908396564562</v>
      </c>
      <c r="E388">
        <v>114.903991375814</v>
      </c>
      <c r="F388">
        <v>25.7484135034276</v>
      </c>
      <c r="G388">
        <v>2182.12624533626</v>
      </c>
      <c r="H388">
        <v>0.737292387599929</v>
      </c>
      <c r="I388">
        <v>0.598521376784809</v>
      </c>
      <c r="J388">
        <v>23.514228268921</v>
      </c>
      <c r="K388">
        <v>2.81846781532754</v>
      </c>
    </row>
    <row r="389" spans="1:11">
      <c r="A389">
        <v>387</v>
      </c>
      <c r="B389">
        <v>18.2940229290379</v>
      </c>
      <c r="C389">
        <v>1344.67931196009</v>
      </c>
      <c r="D389">
        <v>0.428905594766189</v>
      </c>
      <c r="E389">
        <v>114.901831876749</v>
      </c>
      <c r="F389">
        <v>25.7490485393624</v>
      </c>
      <c r="G389">
        <v>2182.18462355582</v>
      </c>
      <c r="H389">
        <v>0.737291098531789</v>
      </c>
      <c r="I389">
        <v>0.598520330934411</v>
      </c>
      <c r="J389">
        <v>23.5140930726887</v>
      </c>
      <c r="K389">
        <v>2.81846781532754</v>
      </c>
    </row>
    <row r="390" spans="1:11">
      <c r="A390">
        <v>388</v>
      </c>
      <c r="B390">
        <v>18.2944337480277</v>
      </c>
      <c r="C390">
        <v>1344.6890369814</v>
      </c>
      <c r="D390">
        <v>0.428900302614069</v>
      </c>
      <c r="E390">
        <v>114.902638807919</v>
      </c>
      <c r="F390">
        <v>25.7488630595348</v>
      </c>
      <c r="G390">
        <v>2182.17165378499</v>
      </c>
      <c r="H390">
        <v>0.737300033891897</v>
      </c>
      <c r="I390">
        <v>0.598527581407798</v>
      </c>
      <c r="J390">
        <v>23.5140765938106</v>
      </c>
      <c r="K390">
        <v>2.81846781532754</v>
      </c>
    </row>
    <row r="391" spans="1:11">
      <c r="A391">
        <v>389</v>
      </c>
      <c r="B391">
        <v>18.2942286632787</v>
      </c>
      <c r="C391">
        <v>1344.70766529509</v>
      </c>
      <c r="D391">
        <v>0.428908239058502</v>
      </c>
      <c r="E391">
        <v>114.903579254555</v>
      </c>
      <c r="F391">
        <v>25.7484988167161</v>
      </c>
      <c r="G391">
        <v>2182.13593353694</v>
      </c>
      <c r="H391">
        <v>0.737296664265453</v>
      </c>
      <c r="I391">
        <v>0.59852484705958</v>
      </c>
      <c r="J391">
        <v>23.514244267045</v>
      </c>
      <c r="K391">
        <v>2.81846781532754</v>
      </c>
    </row>
    <row r="392" spans="1:11">
      <c r="A392">
        <v>390</v>
      </c>
      <c r="B392">
        <v>18.293409755495</v>
      </c>
      <c r="C392">
        <v>1344.63848903702</v>
      </c>
      <c r="D392">
        <v>0.428907005302499</v>
      </c>
      <c r="E392">
        <v>114.899079640303</v>
      </c>
      <c r="F392">
        <v>25.7498244304878</v>
      </c>
      <c r="G392">
        <v>2182.24151844266</v>
      </c>
      <c r="H392">
        <v>0.737276457637174</v>
      </c>
      <c r="I392">
        <v>0.598508450928682</v>
      </c>
      <c r="J392">
        <v>23.5139474452862</v>
      </c>
      <c r="K392">
        <v>2.81846781532754</v>
      </c>
    </row>
    <row r="393" spans="1:11">
      <c r="A393">
        <v>391</v>
      </c>
      <c r="B393">
        <v>18.2936833046283</v>
      </c>
      <c r="C393">
        <v>1344.66964057048</v>
      </c>
      <c r="D393">
        <v>0.428907228585262</v>
      </c>
      <c r="E393">
        <v>114.901024269624</v>
      </c>
      <c r="F393">
        <v>25.7492289032584</v>
      </c>
      <c r="G393">
        <v>2182.18676081874</v>
      </c>
      <c r="H393">
        <v>0.737284606077325</v>
      </c>
      <c r="I393">
        <v>0.598515062741921</v>
      </c>
      <c r="J393">
        <v>23.514102408148</v>
      </c>
      <c r="K393">
        <v>2.81846781532754</v>
      </c>
    </row>
    <row r="394" spans="1:11">
      <c r="A394">
        <v>392</v>
      </c>
      <c r="B394">
        <v>18.2932580923085</v>
      </c>
      <c r="C394">
        <v>1344.63125524063</v>
      </c>
      <c r="D394">
        <v>0.42891018380019</v>
      </c>
      <c r="E394">
        <v>114.898540168686</v>
      </c>
      <c r="F394">
        <v>25.7499512206496</v>
      </c>
      <c r="G394">
        <v>2182.27020460974</v>
      </c>
      <c r="H394">
        <v>0.73727635278812</v>
      </c>
      <c r="I394">
        <v>0.598508365910221</v>
      </c>
      <c r="J394">
        <v>23.5139366920493</v>
      </c>
      <c r="K394">
        <v>2.81846781532754</v>
      </c>
    </row>
    <row r="395" spans="1:11">
      <c r="A395">
        <v>393</v>
      </c>
      <c r="B395">
        <v>18.2930505449566</v>
      </c>
      <c r="C395">
        <v>1344.61335111152</v>
      </c>
      <c r="D395">
        <v>0.428906479989065</v>
      </c>
      <c r="E395">
        <v>114.89740948265</v>
      </c>
      <c r="F395">
        <v>25.7503017152154</v>
      </c>
      <c r="G395">
        <v>2182.28925870469</v>
      </c>
      <c r="H395">
        <v>0.737272535844798</v>
      </c>
      <c r="I395">
        <v>0.598505268745278</v>
      </c>
      <c r="J395">
        <v>23.5138476824256</v>
      </c>
      <c r="K395">
        <v>2.81846781532754</v>
      </c>
    </row>
    <row r="396" spans="1:11">
      <c r="A396">
        <v>394</v>
      </c>
      <c r="B396">
        <v>18.2930468733902</v>
      </c>
      <c r="C396">
        <v>1344.62336517654</v>
      </c>
      <c r="D396">
        <v>0.428903993928026</v>
      </c>
      <c r="E396">
        <v>114.898035473475</v>
      </c>
      <c r="F396">
        <v>25.750121093345</v>
      </c>
      <c r="G396">
        <v>2182.23632480973</v>
      </c>
      <c r="H396">
        <v>0.737269630220872</v>
      </c>
      <c r="I396">
        <v>0.598502910913738</v>
      </c>
      <c r="J396">
        <v>23.5139014523912</v>
      </c>
      <c r="K396">
        <v>2.81846781532754</v>
      </c>
    </row>
    <row r="397" spans="1:11">
      <c r="A397">
        <v>395</v>
      </c>
      <c r="B397">
        <v>18.2933004327405</v>
      </c>
      <c r="C397">
        <v>1344.64222165231</v>
      </c>
      <c r="D397">
        <v>0.428907760979843</v>
      </c>
      <c r="E397">
        <v>114.899195853333</v>
      </c>
      <c r="F397">
        <v>25.7497501066373</v>
      </c>
      <c r="G397">
        <v>2182.23763735293</v>
      </c>
      <c r="H397">
        <v>0.73727740471534</v>
      </c>
      <c r="I397">
        <v>0.598509219400477</v>
      </c>
      <c r="J397">
        <v>23.5139993816035</v>
      </c>
      <c r="K397">
        <v>2.81846781532754</v>
      </c>
    </row>
    <row r="398" spans="1:11">
      <c r="A398">
        <v>396</v>
      </c>
      <c r="B398">
        <v>18.2938030373217</v>
      </c>
      <c r="C398">
        <v>1344.64888291903</v>
      </c>
      <c r="D398">
        <v>0.428906019697078</v>
      </c>
      <c r="E398">
        <v>114.899920095056</v>
      </c>
      <c r="F398">
        <v>25.7496330278478</v>
      </c>
      <c r="G398">
        <v>2182.2290334417</v>
      </c>
      <c r="H398">
        <v>0.737280856556189</v>
      </c>
      <c r="I398">
        <v>0.598512020361698</v>
      </c>
      <c r="J398">
        <v>23.5139426556971</v>
      </c>
      <c r="K398">
        <v>2.81846781532754</v>
      </c>
    </row>
    <row r="399" spans="1:11">
      <c r="A399">
        <v>397</v>
      </c>
      <c r="B399">
        <v>18.2942363491078</v>
      </c>
      <c r="C399">
        <v>1344.67963354463</v>
      </c>
      <c r="D399">
        <v>0.428906398509483</v>
      </c>
      <c r="E399">
        <v>114.901965848845</v>
      </c>
      <c r="F399">
        <v>25.7490506905363</v>
      </c>
      <c r="G399">
        <v>2182.17506061574</v>
      </c>
      <c r="H399">
        <v>0.737287864503703</v>
      </c>
      <c r="I399">
        <v>0.598517706745772</v>
      </c>
      <c r="J399">
        <v>23.5140632947712</v>
      </c>
      <c r="K399">
        <v>2.81846781532754</v>
      </c>
    </row>
    <row r="400" spans="1:11">
      <c r="A400">
        <v>398</v>
      </c>
      <c r="B400">
        <v>18.2931573229287</v>
      </c>
      <c r="C400">
        <v>1344.59014385033</v>
      </c>
      <c r="D400">
        <v>0.42890669101214</v>
      </c>
      <c r="E400">
        <v>114.896101330358</v>
      </c>
      <c r="F400">
        <v>25.7507613202311</v>
      </c>
      <c r="G400">
        <v>2182.34063993786</v>
      </c>
      <c r="H400">
        <v>0.737268280352117</v>
      </c>
      <c r="I400">
        <v>0.598501815829816</v>
      </c>
      <c r="J400">
        <v>23.5136905809433</v>
      </c>
      <c r="K400">
        <v>2.81846781532754</v>
      </c>
    </row>
    <row r="401" spans="1:11">
      <c r="A401">
        <v>399</v>
      </c>
      <c r="B401">
        <v>18.2933457511388</v>
      </c>
      <c r="C401">
        <v>1344.61282384584</v>
      </c>
      <c r="D401">
        <v>0.42890502088571</v>
      </c>
      <c r="E401">
        <v>114.897559381199</v>
      </c>
      <c r="F401">
        <v>25.7503250757743</v>
      </c>
      <c r="G401">
        <v>2182.28524411288</v>
      </c>
      <c r="H401">
        <v>0.737272390387712</v>
      </c>
      <c r="I401">
        <v>0.598505150748242</v>
      </c>
      <c r="J401">
        <v>23.513792493167</v>
      </c>
      <c r="K401">
        <v>2.81846781532754</v>
      </c>
    </row>
    <row r="402" spans="1:11">
      <c r="A402">
        <v>400</v>
      </c>
      <c r="B402">
        <v>18.2942249424756</v>
      </c>
      <c r="C402">
        <v>1344.67036241975</v>
      </c>
      <c r="D402">
        <v>0.428904920375887</v>
      </c>
      <c r="E402">
        <v>114.901471581542</v>
      </c>
      <c r="F402">
        <v>25.7492130277365</v>
      </c>
      <c r="G402">
        <v>2182.19256119665</v>
      </c>
      <c r="H402">
        <v>0.737287827592221</v>
      </c>
      <c r="I402">
        <v>0.59851767683936</v>
      </c>
      <c r="J402">
        <v>23.5139888537676</v>
      </c>
      <c r="K402">
        <v>2.81846781532754</v>
      </c>
    </row>
    <row r="403" spans="1:11">
      <c r="A403">
        <v>401</v>
      </c>
      <c r="B403">
        <v>18.2936611754091</v>
      </c>
      <c r="C403">
        <v>1344.6400450251</v>
      </c>
      <c r="D403">
        <v>0.428907411453027</v>
      </c>
      <c r="E403">
        <v>114.899271505922</v>
      </c>
      <c r="F403">
        <v>25.7498066075422</v>
      </c>
      <c r="G403">
        <v>2182.25012880356</v>
      </c>
      <c r="H403">
        <v>0.737278252219004</v>
      </c>
      <c r="I403">
        <v>0.598509907157778</v>
      </c>
      <c r="J403">
        <v>23.5139249875363</v>
      </c>
      <c r="K403">
        <v>2.81846781532754</v>
      </c>
    </row>
    <row r="404" spans="1:11">
      <c r="A404">
        <v>402</v>
      </c>
      <c r="B404">
        <v>18.2939853116449</v>
      </c>
      <c r="C404">
        <v>1344.65018768323</v>
      </c>
      <c r="D404">
        <v>0.42890757221632</v>
      </c>
      <c r="E404">
        <v>114.900058932506</v>
      </c>
      <c r="F404">
        <v>25.7496189918899</v>
      </c>
      <c r="G404">
        <v>2182.23436434162</v>
      </c>
      <c r="H404">
        <v>0.73727874407331</v>
      </c>
      <c r="I404">
        <v>0.598510306234861</v>
      </c>
      <c r="J404">
        <v>23.5139340022357</v>
      </c>
      <c r="K404">
        <v>2.81846781532754</v>
      </c>
    </row>
    <row r="405" spans="1:11">
      <c r="A405">
        <v>403</v>
      </c>
      <c r="B405">
        <v>18.2940602959196</v>
      </c>
      <c r="C405">
        <v>1344.65524959593</v>
      </c>
      <c r="D405">
        <v>0.428908251445028</v>
      </c>
      <c r="E405">
        <v>114.900339797355</v>
      </c>
      <c r="F405">
        <v>25.7495166540968</v>
      </c>
      <c r="G405">
        <v>2182.23651308123</v>
      </c>
      <c r="H405">
        <v>0.737282047106381</v>
      </c>
      <c r="I405">
        <v>0.598512986441115</v>
      </c>
      <c r="J405">
        <v>23.5139654959726</v>
      </c>
      <c r="K405">
        <v>2.81846781532754</v>
      </c>
    </row>
    <row r="406" spans="1:11">
      <c r="A406">
        <v>404</v>
      </c>
      <c r="B406">
        <v>18.2944311332298</v>
      </c>
      <c r="C406">
        <v>1344.67361057091</v>
      </c>
      <c r="D406">
        <v>0.428909624029909</v>
      </c>
      <c r="E406">
        <v>114.901713697474</v>
      </c>
      <c r="F406">
        <v>25.7491647051096</v>
      </c>
      <c r="G406">
        <v>2182.18913717796</v>
      </c>
      <c r="H406">
        <v>0.737277561616205</v>
      </c>
      <c r="I406">
        <v>0.598509346648453</v>
      </c>
      <c r="J406">
        <v>23.5140025770044</v>
      </c>
      <c r="K406">
        <v>2.81846781532754</v>
      </c>
    </row>
    <row r="407" spans="1:11">
      <c r="A407">
        <v>405</v>
      </c>
      <c r="B407">
        <v>18.2937819453016</v>
      </c>
      <c r="C407">
        <v>1344.64558183744</v>
      </c>
      <c r="D407">
        <v>0.428910243039119</v>
      </c>
      <c r="E407">
        <v>114.899671291886</v>
      </c>
      <c r="F407">
        <v>25.7497067599314</v>
      </c>
      <c r="G407">
        <v>2182.24043616307</v>
      </c>
      <c r="H407">
        <v>0.737274326806017</v>
      </c>
      <c r="I407">
        <v>0.598506721904021</v>
      </c>
      <c r="J407">
        <v>23.5139436132411</v>
      </c>
      <c r="K407">
        <v>2.81846781532754</v>
      </c>
    </row>
    <row r="408" spans="1:11">
      <c r="A408">
        <v>406</v>
      </c>
      <c r="B408">
        <v>18.2944634030944</v>
      </c>
      <c r="C408">
        <v>1344.70648284784</v>
      </c>
      <c r="D408">
        <v>0.428912252153473</v>
      </c>
      <c r="E408">
        <v>114.903574521327</v>
      </c>
      <c r="F408">
        <v>25.7485289278728</v>
      </c>
      <c r="G408">
        <v>2182.13725915598</v>
      </c>
      <c r="H408">
        <v>0.737290199666574</v>
      </c>
      <c r="I408">
        <v>0.598519601500102</v>
      </c>
      <c r="J408">
        <v>23.5142204018839</v>
      </c>
      <c r="K408">
        <v>2.81846781532754</v>
      </c>
    </row>
    <row r="409" spans="1:11">
      <c r="A409">
        <v>407</v>
      </c>
      <c r="B409">
        <v>18.2938543180159</v>
      </c>
      <c r="C409">
        <v>1344.63723748847</v>
      </c>
      <c r="D409">
        <v>0.428906217257494</v>
      </c>
      <c r="E409">
        <v>114.899269576345</v>
      </c>
      <c r="F409">
        <v>25.7498712668835</v>
      </c>
      <c r="G409">
        <v>2182.24162272974</v>
      </c>
      <c r="H409">
        <v>0.737273138171138</v>
      </c>
      <c r="I409">
        <v>0.598505757430079</v>
      </c>
      <c r="J409">
        <v>23.5138654325008</v>
      </c>
      <c r="K409">
        <v>2.81846781532754</v>
      </c>
    </row>
    <row r="410" spans="1:11">
      <c r="A410">
        <v>408</v>
      </c>
      <c r="B410">
        <v>18.2942461921162</v>
      </c>
      <c r="C410">
        <v>1344.66707721456</v>
      </c>
      <c r="D410">
        <v>0.428902778096186</v>
      </c>
      <c r="E410">
        <v>114.901196977789</v>
      </c>
      <c r="F410">
        <v>25.7493040573237</v>
      </c>
      <c r="G410">
        <v>2182.20499645095</v>
      </c>
      <c r="H410">
        <v>0.737289743495248</v>
      </c>
      <c r="I410">
        <v>0.598519231503921</v>
      </c>
      <c r="J410">
        <v>23.513987148232</v>
      </c>
      <c r="K410">
        <v>2.81846781532754</v>
      </c>
    </row>
    <row r="411" spans="1:11">
      <c r="A411">
        <v>409</v>
      </c>
      <c r="B411">
        <v>18.2942660882773</v>
      </c>
      <c r="C411">
        <v>1344.66662372803</v>
      </c>
      <c r="D411">
        <v>0.428904094839344</v>
      </c>
      <c r="E411">
        <v>114.901180547509</v>
      </c>
      <c r="F411">
        <v>25.7493086389023</v>
      </c>
      <c r="G411">
        <v>2182.2133857121</v>
      </c>
      <c r="H411">
        <v>0.737290299986685</v>
      </c>
      <c r="I411">
        <v>0.598519683079316</v>
      </c>
      <c r="J411">
        <v>23.5139823776503</v>
      </c>
      <c r="K411">
        <v>2.81846781532754</v>
      </c>
    </row>
    <row r="412" spans="1:11">
      <c r="A412">
        <v>410</v>
      </c>
      <c r="B412">
        <v>18.2950932407995</v>
      </c>
      <c r="C412">
        <v>1344.71025127573</v>
      </c>
      <c r="D412">
        <v>0.428900821774133</v>
      </c>
      <c r="E412">
        <v>114.904245010962</v>
      </c>
      <c r="F412">
        <v>25.7484853230296</v>
      </c>
      <c r="G412">
        <v>2182.14850854326</v>
      </c>
      <c r="H412">
        <v>0.737306164190966</v>
      </c>
      <c r="I412">
        <v>0.598532555717814</v>
      </c>
      <c r="J412">
        <v>23.5141020076395</v>
      </c>
      <c r="K412">
        <v>2.81846781532754</v>
      </c>
    </row>
    <row r="413" spans="1:11">
      <c r="A413">
        <v>411</v>
      </c>
      <c r="B413">
        <v>18.2939208287567</v>
      </c>
      <c r="C413">
        <v>1344.63185980396</v>
      </c>
      <c r="D413">
        <v>0.428903083010491</v>
      </c>
      <c r="E413">
        <v>114.898983650253</v>
      </c>
      <c r="F413">
        <v>25.7499724255373</v>
      </c>
      <c r="G413">
        <v>2182.27749395959</v>
      </c>
      <c r="H413">
        <v>0.737283704907367</v>
      </c>
      <c r="I413">
        <v>0.59851433173829</v>
      </c>
      <c r="J413">
        <v>23.5138140105144</v>
      </c>
      <c r="K413">
        <v>2.81846781532754</v>
      </c>
    </row>
    <row r="414" spans="1:11">
      <c r="A414">
        <v>412</v>
      </c>
      <c r="B414">
        <v>18.2943061260916</v>
      </c>
      <c r="C414">
        <v>1344.68363260574</v>
      </c>
      <c r="D414">
        <v>0.428903830737025</v>
      </c>
      <c r="E414">
        <v>114.902177321484</v>
      </c>
      <c r="F414">
        <v>25.7489764138966</v>
      </c>
      <c r="G414">
        <v>2182.17456077433</v>
      </c>
      <c r="H414">
        <v>0.737295166209208</v>
      </c>
      <c r="I414">
        <v>0.598523631626406</v>
      </c>
      <c r="J414">
        <v>23.5140833116468</v>
      </c>
      <c r="K414">
        <v>2.81846781532754</v>
      </c>
    </row>
    <row r="415" spans="1:11">
      <c r="A415">
        <v>413</v>
      </c>
      <c r="B415">
        <v>18.2941012990304</v>
      </c>
      <c r="C415">
        <v>1344.65762317948</v>
      </c>
      <c r="D415">
        <v>0.428904045477288</v>
      </c>
      <c r="E415">
        <v>114.900569780103</v>
      </c>
      <c r="F415">
        <v>25.7494746186248</v>
      </c>
      <c r="G415">
        <v>2182.23027642422</v>
      </c>
      <c r="H415">
        <v>0.737288028090128</v>
      </c>
      <c r="I415">
        <v>0.598517839604415</v>
      </c>
      <c r="J415">
        <v>23.513951622935</v>
      </c>
      <c r="K415">
        <v>2.81846781532754</v>
      </c>
    </row>
    <row r="416" spans="1:11">
      <c r="A416">
        <v>414</v>
      </c>
      <c r="B416">
        <v>18.2939582601637</v>
      </c>
      <c r="C416">
        <v>1344.64379789908</v>
      </c>
      <c r="D416">
        <v>0.428904774779128</v>
      </c>
      <c r="E416">
        <v>114.899603142205</v>
      </c>
      <c r="F416">
        <v>25.7497540135829</v>
      </c>
      <c r="G416">
        <v>2182.25640312847</v>
      </c>
      <c r="H416">
        <v>0.737285204553631</v>
      </c>
      <c r="I416">
        <v>0.598515548571936</v>
      </c>
      <c r="J416">
        <v>23.5139107995236</v>
      </c>
      <c r="K416">
        <v>2.81846781532754</v>
      </c>
    </row>
    <row r="417" spans="1:11">
      <c r="A417">
        <v>415</v>
      </c>
      <c r="B417">
        <v>18.2942574325144</v>
      </c>
      <c r="C417">
        <v>1344.65993302988</v>
      </c>
      <c r="D417">
        <v>0.428904678153485</v>
      </c>
      <c r="E417">
        <v>114.900716771636</v>
      </c>
      <c r="F417">
        <v>25.7494442394358</v>
      </c>
      <c r="G417">
        <v>2182.22770580813</v>
      </c>
      <c r="H417">
        <v>0.737287857527526</v>
      </c>
      <c r="I417">
        <v>0.598517701235183</v>
      </c>
      <c r="J417">
        <v>23.5139617474619</v>
      </c>
      <c r="K417">
        <v>2.81846781532754</v>
      </c>
    </row>
    <row r="418" spans="1:11">
      <c r="A418">
        <v>416</v>
      </c>
      <c r="B418">
        <v>18.293919236423</v>
      </c>
      <c r="C418">
        <v>1344.63438994726</v>
      </c>
      <c r="D418">
        <v>0.428904400651934</v>
      </c>
      <c r="E418">
        <v>114.899039763431</v>
      </c>
      <c r="F418">
        <v>25.7499359943758</v>
      </c>
      <c r="G418">
        <v>2182.27309273776</v>
      </c>
      <c r="H418">
        <v>0.737283203970655</v>
      </c>
      <c r="I418">
        <v>0.598513925271236</v>
      </c>
      <c r="J418">
        <v>23.5138565221246</v>
      </c>
      <c r="K418">
        <v>2.81846781532754</v>
      </c>
    </row>
    <row r="419" spans="1:11">
      <c r="A419">
        <v>417</v>
      </c>
      <c r="B419">
        <v>18.2935404086956</v>
      </c>
      <c r="C419">
        <v>1344.61654641486</v>
      </c>
      <c r="D419">
        <v>0.428903179237548</v>
      </c>
      <c r="E419">
        <v>114.897787473792</v>
      </c>
      <c r="F419">
        <v>25.7502728763615</v>
      </c>
      <c r="G419">
        <v>2182.2947406158</v>
      </c>
      <c r="H419">
        <v>0.737279247604826</v>
      </c>
      <c r="I419">
        <v>0.598510714983064</v>
      </c>
      <c r="J419">
        <v>23.5138055273941</v>
      </c>
      <c r="K419">
        <v>2.81846781532754</v>
      </c>
    </row>
    <row r="420" spans="1:11">
      <c r="A420">
        <v>418</v>
      </c>
      <c r="B420">
        <v>18.2939881277153</v>
      </c>
      <c r="C420">
        <v>1344.64350086324</v>
      </c>
      <c r="D420">
        <v>0.428904270879081</v>
      </c>
      <c r="E420">
        <v>114.899622396731</v>
      </c>
      <c r="F420">
        <v>25.7497562557355</v>
      </c>
      <c r="G420">
        <v>2182.25670283376</v>
      </c>
      <c r="H420">
        <v>0.737285811811897</v>
      </c>
      <c r="I420">
        <v>0.598516041325338</v>
      </c>
      <c r="J420">
        <v>23.5138979472347</v>
      </c>
      <c r="K420">
        <v>2.81846781532754</v>
      </c>
    </row>
    <row r="421" spans="1:11">
      <c r="A421">
        <v>419</v>
      </c>
      <c r="B421">
        <v>18.2936015719535</v>
      </c>
      <c r="C421">
        <v>1344.61123754749</v>
      </c>
      <c r="D421">
        <v>0.428904319781076</v>
      </c>
      <c r="E421">
        <v>114.897509867394</v>
      </c>
      <c r="F421">
        <v>25.7503748945937</v>
      </c>
      <c r="G421">
        <v>2182.31607203005</v>
      </c>
      <c r="H421">
        <v>0.737278885011692</v>
      </c>
      <c r="I421">
        <v>0.59851042080277</v>
      </c>
      <c r="J421">
        <v>23.513763643782</v>
      </c>
      <c r="K421">
        <v>2.81846781532754</v>
      </c>
    </row>
    <row r="422" spans="1:11">
      <c r="A422">
        <v>420</v>
      </c>
      <c r="B422">
        <v>18.2935801842935</v>
      </c>
      <c r="C422">
        <v>1344.61173475611</v>
      </c>
      <c r="D422">
        <v>0.428904053774751</v>
      </c>
      <c r="E422">
        <v>114.897530487629</v>
      </c>
      <c r="F422">
        <v>25.7503642064443</v>
      </c>
      <c r="G422">
        <v>2182.31467054356</v>
      </c>
      <c r="H422">
        <v>0.737279637034777</v>
      </c>
      <c r="I422">
        <v>0.598511031017732</v>
      </c>
      <c r="J422">
        <v>23.5137687680101</v>
      </c>
      <c r="K422">
        <v>2.81846781532754</v>
      </c>
    </row>
    <row r="423" spans="1:11">
      <c r="A423">
        <v>421</v>
      </c>
      <c r="B423">
        <v>18.2931941594881</v>
      </c>
      <c r="C423">
        <v>1344.58464629368</v>
      </c>
      <c r="D423">
        <v>0.428904710870272</v>
      </c>
      <c r="E423">
        <v>114.895687496899</v>
      </c>
      <c r="F423">
        <v>25.7508817623205</v>
      </c>
      <c r="G423">
        <v>2182.36646768252</v>
      </c>
      <c r="H423">
        <v>0.737273167551591</v>
      </c>
      <c r="I423">
        <v>0.598505781561716</v>
      </c>
      <c r="J423">
        <v>23.5136736255345</v>
      </c>
      <c r="K423">
        <v>2.81846781532754</v>
      </c>
    </row>
    <row r="424" spans="1:11">
      <c r="A424">
        <v>422</v>
      </c>
      <c r="B424">
        <v>18.2934562007513</v>
      </c>
      <c r="C424">
        <v>1344.5977546744</v>
      </c>
      <c r="D424">
        <v>0.428902903616255</v>
      </c>
      <c r="E424">
        <v>114.896653237392</v>
      </c>
      <c r="F424">
        <v>25.7506349524463</v>
      </c>
      <c r="G424">
        <v>2182.33817162522</v>
      </c>
      <c r="H424">
        <v>0.737276690120099</v>
      </c>
      <c r="I424">
        <v>0.598508639837659</v>
      </c>
      <c r="J424">
        <v>23.513698800144</v>
      </c>
      <c r="K424">
        <v>2.81846781532754</v>
      </c>
    </row>
    <row r="425" spans="1:11">
      <c r="A425">
        <v>423</v>
      </c>
      <c r="B425">
        <v>18.2936418197333</v>
      </c>
      <c r="C425">
        <v>1344.62840221088</v>
      </c>
      <c r="D425">
        <v>0.428906900634417</v>
      </c>
      <c r="E425">
        <v>114.898538513908</v>
      </c>
      <c r="F425">
        <v>25.7500429717542</v>
      </c>
      <c r="G425">
        <v>2182.28574463255</v>
      </c>
      <c r="H425">
        <v>0.737281386223337</v>
      </c>
      <c r="I425">
        <v>0.598512450295365</v>
      </c>
      <c r="J425">
        <v>23.5138662419165</v>
      </c>
      <c r="K425">
        <v>2.81846781532754</v>
      </c>
    </row>
    <row r="426" spans="1:11">
      <c r="A426">
        <v>424</v>
      </c>
      <c r="B426">
        <v>18.2935667096484</v>
      </c>
      <c r="C426">
        <v>1344.60899157276</v>
      </c>
      <c r="D426">
        <v>0.428902963287869</v>
      </c>
      <c r="E426">
        <v>114.897398088813</v>
      </c>
      <c r="F426">
        <v>25.7504210470312</v>
      </c>
      <c r="G426">
        <v>2182.31137626624</v>
      </c>
      <c r="H426">
        <v>0.737278128790767</v>
      </c>
      <c r="I426">
        <v>0.598509807169626</v>
      </c>
      <c r="J426">
        <v>23.5137453440535</v>
      </c>
      <c r="K426">
        <v>2.81846781532754</v>
      </c>
    </row>
    <row r="427" spans="1:11">
      <c r="A427">
        <v>425</v>
      </c>
      <c r="B427">
        <v>18.2941976543164</v>
      </c>
      <c r="C427">
        <v>1344.65318154364</v>
      </c>
      <c r="D427">
        <v>0.428904056093156</v>
      </c>
      <c r="E427">
        <v>114.90028868464</v>
      </c>
      <c r="F427">
        <v>25.7495696183059</v>
      </c>
      <c r="G427">
        <v>2182.25363284598</v>
      </c>
      <c r="H427">
        <v>0.737292724229829</v>
      </c>
      <c r="I427">
        <v>0.598521650304273</v>
      </c>
      <c r="J427">
        <v>23.5139265844444</v>
      </c>
      <c r="K427">
        <v>2.81846781532754</v>
      </c>
    </row>
    <row r="428" spans="1:11">
      <c r="A428">
        <v>426</v>
      </c>
      <c r="B428">
        <v>18.294162400056</v>
      </c>
      <c r="C428">
        <v>1344.65136454437</v>
      </c>
      <c r="D428">
        <v>0.428905974778504</v>
      </c>
      <c r="E428">
        <v>114.900168626016</v>
      </c>
      <c r="F428">
        <v>25.7496005103864</v>
      </c>
      <c r="G428">
        <v>2182.25229465264</v>
      </c>
      <c r="H428">
        <v>0.737288650095729</v>
      </c>
      <c r="I428">
        <v>0.59851834440491</v>
      </c>
      <c r="J428">
        <v>23.5139233104329</v>
      </c>
      <c r="K428">
        <v>2.81846781532754</v>
      </c>
    </row>
    <row r="429" spans="1:11">
      <c r="A429">
        <v>427</v>
      </c>
      <c r="B429">
        <v>18.2942959790253</v>
      </c>
      <c r="C429">
        <v>1344.66658477271</v>
      </c>
      <c r="D429">
        <v>0.428906285456026</v>
      </c>
      <c r="E429">
        <v>114.90111987547</v>
      </c>
      <c r="F429">
        <v>25.7493090116833</v>
      </c>
      <c r="G429">
        <v>2182.22305905078</v>
      </c>
      <c r="H429">
        <v>0.737291738117533</v>
      </c>
      <c r="I429">
        <v>0.598520850072223</v>
      </c>
      <c r="J429">
        <v>23.5139995318218</v>
      </c>
      <c r="K429">
        <v>2.81846781532754</v>
      </c>
    </row>
    <row r="430" spans="1:11">
      <c r="A430">
        <v>428</v>
      </c>
      <c r="B430">
        <v>18.2943506160501</v>
      </c>
      <c r="C430">
        <v>1344.67143063986</v>
      </c>
      <c r="D430">
        <v>0.428906496695681</v>
      </c>
      <c r="E430">
        <v>114.901427024642</v>
      </c>
      <c r="F430">
        <v>25.7492088218281</v>
      </c>
      <c r="G430">
        <v>2182.21758639955</v>
      </c>
      <c r="H430">
        <v>0.737294810733867</v>
      </c>
      <c r="I430">
        <v>0.598523343297411</v>
      </c>
      <c r="J430">
        <v>23.5140205339843</v>
      </c>
      <c r="K430">
        <v>2.81846781532754</v>
      </c>
    </row>
    <row r="431" spans="1:11">
      <c r="A431">
        <v>429</v>
      </c>
      <c r="B431">
        <v>18.2943285394494</v>
      </c>
      <c r="C431">
        <v>1344.67353398128</v>
      </c>
      <c r="D431">
        <v>0.428907032354189</v>
      </c>
      <c r="E431">
        <v>114.901535668234</v>
      </c>
      <c r="F431">
        <v>25.7491596397993</v>
      </c>
      <c r="G431">
        <v>2182.21800663539</v>
      </c>
      <c r="H431">
        <v>0.737295595116332</v>
      </c>
      <c r="I431">
        <v>0.598523979762542</v>
      </c>
      <c r="J431">
        <v>23.5140380418462</v>
      </c>
      <c r="K431">
        <v>2.81846781532754</v>
      </c>
    </row>
    <row r="432" spans="1:11">
      <c r="A432">
        <v>430</v>
      </c>
      <c r="B432">
        <v>18.2942732370076</v>
      </c>
      <c r="C432">
        <v>1344.66599511878</v>
      </c>
      <c r="D432">
        <v>0.428906452902051</v>
      </c>
      <c r="E432">
        <v>114.901049040546</v>
      </c>
      <c r="F432">
        <v>25.7493155510182</v>
      </c>
      <c r="G432">
        <v>2182.22664601581</v>
      </c>
      <c r="H432">
        <v>0.737293493417815</v>
      </c>
      <c r="I432">
        <v>0.598522274403534</v>
      </c>
      <c r="J432">
        <v>23.5140040198225</v>
      </c>
      <c r="K432">
        <v>2.81846781532754</v>
      </c>
    </row>
    <row r="433" spans="1:11">
      <c r="A433">
        <v>431</v>
      </c>
      <c r="B433">
        <v>18.2944567904643</v>
      </c>
      <c r="C433">
        <v>1344.68122507552</v>
      </c>
      <c r="D433">
        <v>0.428905401726103</v>
      </c>
      <c r="E433">
        <v>114.902068474632</v>
      </c>
      <c r="F433">
        <v>25.749022693634</v>
      </c>
      <c r="G433">
        <v>2182.19405696176</v>
      </c>
      <c r="H433">
        <v>0.737296646093222</v>
      </c>
      <c r="I433">
        <v>0.598524832520744</v>
      </c>
      <c r="J433">
        <v>23.5140603770023</v>
      </c>
      <c r="K433">
        <v>2.81846781532754</v>
      </c>
    </row>
    <row r="434" spans="1:11">
      <c r="A434">
        <v>432</v>
      </c>
      <c r="B434">
        <v>18.2941528880673</v>
      </c>
      <c r="C434">
        <v>1344.66010310047</v>
      </c>
      <c r="D434">
        <v>0.428906336900767</v>
      </c>
      <c r="E434">
        <v>114.900654231115</v>
      </c>
      <c r="F434">
        <v>25.7494257477846</v>
      </c>
      <c r="G434">
        <v>2182.23644652177</v>
      </c>
      <c r="H434">
        <v>0.737292756259463</v>
      </c>
      <c r="I434">
        <v>0.598521676261893</v>
      </c>
      <c r="J434">
        <v>23.5139821148836</v>
      </c>
      <c r="K434">
        <v>2.81846781532754</v>
      </c>
    </row>
    <row r="435" spans="1:11">
      <c r="A435">
        <v>433</v>
      </c>
      <c r="B435">
        <v>18.2941921001111</v>
      </c>
      <c r="C435">
        <v>1344.66166036729</v>
      </c>
      <c r="D435">
        <v>0.428905538032569</v>
      </c>
      <c r="E435">
        <v>114.90077618774</v>
      </c>
      <c r="F435">
        <v>25.7493902632105</v>
      </c>
      <c r="G435">
        <v>2182.22877716099</v>
      </c>
      <c r="H435">
        <v>0.737293141421052</v>
      </c>
      <c r="I435">
        <v>0.598521988792828</v>
      </c>
      <c r="J435">
        <v>23.5139822550718</v>
      </c>
      <c r="K435">
        <v>2.81846781532754</v>
      </c>
    </row>
    <row r="436" spans="1:11">
      <c r="A436">
        <v>434</v>
      </c>
      <c r="B436">
        <v>18.2941684409642</v>
      </c>
      <c r="C436">
        <v>1344.65293315266</v>
      </c>
      <c r="D436">
        <v>0.428904992313481</v>
      </c>
      <c r="E436">
        <v>114.900268527507</v>
      </c>
      <c r="F436">
        <v>25.7495576570051</v>
      </c>
      <c r="G436">
        <v>2182.24416431081</v>
      </c>
      <c r="H436">
        <v>0.737291556254835</v>
      </c>
      <c r="I436">
        <v>0.598520702573334</v>
      </c>
      <c r="J436">
        <v>23.5139274090147</v>
      </c>
      <c r="K436">
        <v>2.81846781532754</v>
      </c>
    </row>
    <row r="437" spans="1:11">
      <c r="A437">
        <v>435</v>
      </c>
      <c r="B437">
        <v>18.2943359662277</v>
      </c>
      <c r="C437">
        <v>1344.66457554986</v>
      </c>
      <c r="D437">
        <v>0.428906501829877</v>
      </c>
      <c r="E437">
        <v>114.901010173174</v>
      </c>
      <c r="F437">
        <v>25.7493379046742</v>
      </c>
      <c r="G437">
        <v>2182.22916346205</v>
      </c>
      <c r="H437">
        <v>0.73729410560873</v>
      </c>
      <c r="I437">
        <v>0.598522771182748</v>
      </c>
      <c r="J437">
        <v>23.5139825616216</v>
      </c>
      <c r="K437">
        <v>2.81846781532754</v>
      </c>
    </row>
    <row r="438" spans="1:11">
      <c r="A438">
        <v>436</v>
      </c>
      <c r="B438">
        <v>18.2939035642507</v>
      </c>
      <c r="C438">
        <v>1344.63225536751</v>
      </c>
      <c r="D438">
        <v>0.428905197188887</v>
      </c>
      <c r="E438">
        <v>114.898895198304</v>
      </c>
      <c r="F438">
        <v>25.7499536141446</v>
      </c>
      <c r="G438">
        <v>2182.28276353937</v>
      </c>
      <c r="H438">
        <v>0.737286931711032</v>
      </c>
      <c r="I438">
        <v>0.598516950138115</v>
      </c>
      <c r="J438">
        <v>23.5138462669404</v>
      </c>
      <c r="K438">
        <v>2.81846781532754</v>
      </c>
    </row>
    <row r="439" spans="1:11">
      <c r="A439">
        <v>437</v>
      </c>
      <c r="B439">
        <v>18.2944435651743</v>
      </c>
      <c r="C439">
        <v>1344.67678798502</v>
      </c>
      <c r="D439">
        <v>0.42890661457093</v>
      </c>
      <c r="E439">
        <v>114.901785284034</v>
      </c>
      <c r="F439">
        <v>25.74909361354</v>
      </c>
      <c r="G439">
        <v>2182.21003104748</v>
      </c>
      <c r="H439">
        <v>0.737297748417448</v>
      </c>
      <c r="I439">
        <v>0.598525727043841</v>
      </c>
      <c r="J439">
        <v>23.5140376867832</v>
      </c>
      <c r="K439">
        <v>2.81846781532754</v>
      </c>
    </row>
    <row r="440" spans="1:11">
      <c r="A440">
        <v>438</v>
      </c>
      <c r="B440">
        <v>18.2941260230233</v>
      </c>
      <c r="C440">
        <v>1344.64353695002</v>
      </c>
      <c r="D440">
        <v>0.428903503153782</v>
      </c>
      <c r="E440">
        <v>114.899696884402</v>
      </c>
      <c r="F440">
        <v>25.7497388481777</v>
      </c>
      <c r="G440">
        <v>2182.26039255488</v>
      </c>
      <c r="H440">
        <v>0.737290438568519</v>
      </c>
      <c r="I440">
        <v>0.598519795684593</v>
      </c>
      <c r="J440">
        <v>23.5138736847684</v>
      </c>
      <c r="K440">
        <v>2.81846781532754</v>
      </c>
    </row>
    <row r="441" spans="1:11">
      <c r="A441">
        <v>439</v>
      </c>
      <c r="B441">
        <v>18.2944853661345</v>
      </c>
      <c r="C441">
        <v>1344.6720520566</v>
      </c>
      <c r="D441">
        <v>0.428905515359802</v>
      </c>
      <c r="E441">
        <v>114.90157914734</v>
      </c>
      <c r="F441">
        <v>25.749188246999</v>
      </c>
      <c r="G441">
        <v>2182.2172405683</v>
      </c>
      <c r="H441">
        <v>0.737297356079746</v>
      </c>
      <c r="I441">
        <v>0.598525408699525</v>
      </c>
      <c r="J441">
        <v>23.5139900372394</v>
      </c>
      <c r="K441">
        <v>2.81846781532754</v>
      </c>
    </row>
    <row r="442" spans="1:11">
      <c r="A442">
        <v>440</v>
      </c>
      <c r="B442">
        <v>18.2941455233476</v>
      </c>
      <c r="C442">
        <v>1344.6530731242</v>
      </c>
      <c r="D442">
        <v>0.428904588252995</v>
      </c>
      <c r="E442">
        <v>114.900271934086</v>
      </c>
      <c r="F442">
        <v>25.7495543739044</v>
      </c>
      <c r="G442">
        <v>2182.24235401009</v>
      </c>
      <c r="H442">
        <v>0.737292107872375</v>
      </c>
      <c r="I442">
        <v>0.598521150171474</v>
      </c>
      <c r="J442">
        <v>23.5139294759916</v>
      </c>
      <c r="K442">
        <v>2.81846781532754</v>
      </c>
    </row>
    <row r="443" spans="1:11">
      <c r="A443">
        <v>441</v>
      </c>
      <c r="B443">
        <v>18.2944373245873</v>
      </c>
      <c r="C443">
        <v>1344.66837151949</v>
      </c>
      <c r="D443">
        <v>0.428903757793161</v>
      </c>
      <c r="E443">
        <v>114.901390156869</v>
      </c>
      <c r="F443">
        <v>25.7492667090486</v>
      </c>
      <c r="G443">
        <v>2182.20561080088</v>
      </c>
      <c r="H443">
        <v>0.73729401813407</v>
      </c>
      <c r="I443">
        <v>0.598522700152827</v>
      </c>
      <c r="J443">
        <v>23.5139630274883</v>
      </c>
      <c r="K443">
        <v>2.81846781532754</v>
      </c>
    </row>
    <row r="444" spans="1:11">
      <c r="A444">
        <v>442</v>
      </c>
      <c r="B444">
        <v>18.2939990932384</v>
      </c>
      <c r="C444">
        <v>1344.64079717567</v>
      </c>
      <c r="D444">
        <v>0.428905273955347</v>
      </c>
      <c r="E444">
        <v>114.899471911192</v>
      </c>
      <c r="F444">
        <v>25.7497890651808</v>
      </c>
      <c r="G444">
        <v>2182.26192772481</v>
      </c>
      <c r="H444">
        <v>0.737287253298186</v>
      </c>
      <c r="I444">
        <v>0.598517211039049</v>
      </c>
      <c r="J444">
        <v>23.5138783450695</v>
      </c>
      <c r="K444">
        <v>2.81846781532754</v>
      </c>
    </row>
    <row r="445" spans="1:11">
      <c r="A445">
        <v>443</v>
      </c>
      <c r="B445">
        <v>18.2937498084792</v>
      </c>
      <c r="C445">
        <v>1344.63269595578</v>
      </c>
      <c r="D445">
        <v>0.428906235562312</v>
      </c>
      <c r="E445">
        <v>114.89883151028</v>
      </c>
      <c r="F445">
        <v>25.7499404474573</v>
      </c>
      <c r="G445">
        <v>2182.27417382643</v>
      </c>
      <c r="H445">
        <v>0.737285213617949</v>
      </c>
      <c r="I445">
        <v>0.598515555996479</v>
      </c>
      <c r="J445">
        <v>23.5138766127331</v>
      </c>
      <c r="K445">
        <v>2.81846781532754</v>
      </c>
    </row>
    <row r="446" spans="1:11">
      <c r="A446">
        <v>444</v>
      </c>
      <c r="B446">
        <v>18.2942347539821</v>
      </c>
      <c r="C446">
        <v>1344.65925703082</v>
      </c>
      <c r="D446">
        <v>0.428905602013229</v>
      </c>
      <c r="E446">
        <v>114.900674822291</v>
      </c>
      <c r="F446">
        <v>25.7494311231299</v>
      </c>
      <c r="G446">
        <v>2182.23657726636</v>
      </c>
      <c r="H446">
        <v>0.737293126575631</v>
      </c>
      <c r="I446">
        <v>0.598521976765174</v>
      </c>
      <c r="J446">
        <v>23.5139563136858</v>
      </c>
      <c r="K446">
        <v>2.81846781532754</v>
      </c>
    </row>
    <row r="447" spans="1:11">
      <c r="A447">
        <v>445</v>
      </c>
      <c r="B447">
        <v>18.2942316719911</v>
      </c>
      <c r="C447">
        <v>1344.65988271147</v>
      </c>
      <c r="D447">
        <v>0.428904906931327</v>
      </c>
      <c r="E447">
        <v>114.900703623185</v>
      </c>
      <c r="F447">
        <v>25.7494250121703</v>
      </c>
      <c r="G447">
        <v>2182.23137539479</v>
      </c>
      <c r="H447">
        <v>0.737293396737166</v>
      </c>
      <c r="I447">
        <v>0.598522195978322</v>
      </c>
      <c r="J447">
        <v>23.5139615349561</v>
      </c>
      <c r="K447">
        <v>2.81846781532754</v>
      </c>
    </row>
    <row r="448" spans="1:11">
      <c r="A448">
        <v>446</v>
      </c>
      <c r="B448">
        <v>18.2942038270835</v>
      </c>
      <c r="C448">
        <v>1344.65555243061</v>
      </c>
      <c r="D448">
        <v>0.42890409075254</v>
      </c>
      <c r="E448">
        <v>114.900436452098</v>
      </c>
      <c r="F448">
        <v>25.7495087868318</v>
      </c>
      <c r="G448">
        <v>2182.24270946216</v>
      </c>
      <c r="H448">
        <v>0.737294305803043</v>
      </c>
      <c r="I448">
        <v>0.598522933651178</v>
      </c>
      <c r="J448">
        <v>23.5139370675238</v>
      </c>
      <c r="K448">
        <v>2.81846781532754</v>
      </c>
    </row>
    <row r="449" spans="1:11">
      <c r="A449">
        <v>447</v>
      </c>
      <c r="B449">
        <v>18.2941480228053</v>
      </c>
      <c r="C449">
        <v>1344.6513236026</v>
      </c>
      <c r="D449">
        <v>0.428904297973102</v>
      </c>
      <c r="E449">
        <v>114.900154977962</v>
      </c>
      <c r="F449">
        <v>25.7495897816354</v>
      </c>
      <c r="G449">
        <v>2182.25122682599</v>
      </c>
      <c r="H449">
        <v>0.737293417834563</v>
      </c>
      <c r="I449">
        <v>0.598522213140799</v>
      </c>
      <c r="J449">
        <v>23.5139210133014</v>
      </c>
      <c r="K449">
        <v>2.81846781532754</v>
      </c>
    </row>
    <row r="450" spans="1:11">
      <c r="A450">
        <v>448</v>
      </c>
      <c r="B450">
        <v>18.2942882502154</v>
      </c>
      <c r="C450">
        <v>1344.66113326848</v>
      </c>
      <c r="D450">
        <v>0.428904240799799</v>
      </c>
      <c r="E450">
        <v>114.90081493054</v>
      </c>
      <c r="F450">
        <v>25.7494042832881</v>
      </c>
      <c r="G450">
        <v>2182.23271805377</v>
      </c>
      <c r="H450">
        <v>0.737294620646076</v>
      </c>
      <c r="I450">
        <v>0.598523189100183</v>
      </c>
      <c r="J450">
        <v>23.5139575682839</v>
      </c>
      <c r="K450">
        <v>2.81846781532754</v>
      </c>
    </row>
    <row r="451" spans="1:11">
      <c r="A451">
        <v>449</v>
      </c>
      <c r="B451">
        <v>18.2942441382117</v>
      </c>
      <c r="C451">
        <v>1344.65750571862</v>
      </c>
      <c r="D451">
        <v>0.428904083538896</v>
      </c>
      <c r="E451">
        <v>114.900568307687</v>
      </c>
      <c r="F451">
        <v>25.7494719042342</v>
      </c>
      <c r="G451">
        <v>2182.2391816898</v>
      </c>
      <c r="H451">
        <v>0.737294560672819</v>
      </c>
      <c r="I451">
        <v>0.598523140456713</v>
      </c>
      <c r="J451">
        <v>23.5139440181121</v>
      </c>
      <c r="K451">
        <v>2.81846781532754</v>
      </c>
    </row>
    <row r="452" spans="1:11">
      <c r="A452">
        <v>450</v>
      </c>
      <c r="B452">
        <v>18.2943019307855</v>
      </c>
      <c r="C452">
        <v>1344.66354956024</v>
      </c>
      <c r="D452">
        <v>0.428904967100947</v>
      </c>
      <c r="E452">
        <v>114.900943089689</v>
      </c>
      <c r="F452">
        <v>25.7493576941261</v>
      </c>
      <c r="G452">
        <v>2182.23322957293</v>
      </c>
      <c r="H452">
        <v>0.737296163547279</v>
      </c>
      <c r="I452">
        <v>0.598524441065658</v>
      </c>
      <c r="J452">
        <v>23.513975355409</v>
      </c>
      <c r="K452">
        <v>2.81846781532754</v>
      </c>
    </row>
    <row r="453" spans="1:11">
      <c r="A453">
        <v>451</v>
      </c>
      <c r="B453">
        <v>18.2944109314692</v>
      </c>
      <c r="C453">
        <v>1344.66953799248</v>
      </c>
      <c r="D453">
        <v>0.428904641374096</v>
      </c>
      <c r="E453">
        <v>114.901369092651</v>
      </c>
      <c r="F453">
        <v>25.7492445565228</v>
      </c>
      <c r="G453">
        <v>2182.22148823768</v>
      </c>
      <c r="H453">
        <v>0.737297526838329</v>
      </c>
      <c r="I453">
        <v>0.598525547263998</v>
      </c>
      <c r="J453">
        <v>23.5139910509328</v>
      </c>
      <c r="K453">
        <v>2.81846781532754</v>
      </c>
    </row>
    <row r="454" spans="1:11">
      <c r="A454">
        <v>452</v>
      </c>
      <c r="B454">
        <v>18.2942477102423</v>
      </c>
      <c r="C454">
        <v>1344.66380441815</v>
      </c>
      <c r="D454">
        <v>0.428905166939333</v>
      </c>
      <c r="E454">
        <v>114.900934951322</v>
      </c>
      <c r="F454">
        <v>25.7493520233231</v>
      </c>
      <c r="G454">
        <v>2182.22870120543</v>
      </c>
      <c r="H454">
        <v>0.737295714577041</v>
      </c>
      <c r="I454">
        <v>0.598524076744861</v>
      </c>
      <c r="J454">
        <v>23.5139844186368</v>
      </c>
      <c r="K454">
        <v>2.81846781532754</v>
      </c>
    </row>
    <row r="455" spans="1:11">
      <c r="A455">
        <v>453</v>
      </c>
      <c r="B455">
        <v>18.2942183333294</v>
      </c>
      <c r="C455">
        <v>1344.65986059336</v>
      </c>
      <c r="D455">
        <v>0.428904744229538</v>
      </c>
      <c r="E455">
        <v>114.900697135099</v>
      </c>
      <c r="F455">
        <v>25.7494288869977</v>
      </c>
      <c r="G455">
        <v>2182.23457745332</v>
      </c>
      <c r="H455">
        <v>0.737294881853443</v>
      </c>
      <c r="I455">
        <v>0.598523401055847</v>
      </c>
      <c r="J455">
        <v>23.5139624237512</v>
      </c>
      <c r="K455">
        <v>2.81846781532754</v>
      </c>
    </row>
    <row r="456" spans="1:11">
      <c r="A456">
        <v>454</v>
      </c>
      <c r="B456">
        <v>18.2944686958031</v>
      </c>
      <c r="C456">
        <v>1344.67939936854</v>
      </c>
      <c r="D456">
        <v>0.428905788236306</v>
      </c>
      <c r="E456">
        <v>114.901963685219</v>
      </c>
      <c r="F456">
        <v>25.7490500733188</v>
      </c>
      <c r="G456">
        <v>2182.20719294824</v>
      </c>
      <c r="H456">
        <v>0.737300394431101</v>
      </c>
      <c r="I456">
        <v>0.598527874098833</v>
      </c>
      <c r="J456">
        <v>23.5140461007119</v>
      </c>
      <c r="K456">
        <v>2.81846781532754</v>
      </c>
    </row>
    <row r="457" spans="1:11">
      <c r="A457">
        <v>455</v>
      </c>
      <c r="B457">
        <v>18.2945142640435</v>
      </c>
      <c r="C457">
        <v>1344.68331021105</v>
      </c>
      <c r="D457">
        <v>0.428906297310553</v>
      </c>
      <c r="E457">
        <v>114.902209093542</v>
      </c>
      <c r="F457">
        <v>25.7489758672229</v>
      </c>
      <c r="G457">
        <v>2182.20169031103</v>
      </c>
      <c r="H457">
        <v>0.737301165799247</v>
      </c>
      <c r="I457">
        <v>0.598528500003058</v>
      </c>
      <c r="J457">
        <v>23.5140658000267</v>
      </c>
      <c r="K457">
        <v>2.81846781532754</v>
      </c>
    </row>
    <row r="458" spans="1:11">
      <c r="A458">
        <v>456</v>
      </c>
      <c r="B458">
        <v>18.2946493008559</v>
      </c>
      <c r="C458">
        <v>1344.68937294714</v>
      </c>
      <c r="D458">
        <v>0.428905898907363</v>
      </c>
      <c r="E458">
        <v>114.902624386938</v>
      </c>
      <c r="F458">
        <v>25.7488595516259</v>
      </c>
      <c r="G458">
        <v>2182.19557651894</v>
      </c>
      <c r="H458">
        <v>0.737304093406008</v>
      </c>
      <c r="I458">
        <v>0.598530875559281</v>
      </c>
      <c r="J458">
        <v>23.5140833912037</v>
      </c>
      <c r="K458">
        <v>2.81846781532754</v>
      </c>
    </row>
    <row r="459" spans="1:11">
      <c r="A459">
        <v>457</v>
      </c>
      <c r="B459">
        <v>18.2946329444813</v>
      </c>
      <c r="C459">
        <v>1344.68594559625</v>
      </c>
      <c r="D459">
        <v>0.428905559382862</v>
      </c>
      <c r="E459">
        <v>114.902423583182</v>
      </c>
      <c r="F459">
        <v>25.7489251061288</v>
      </c>
      <c r="G459">
        <v>2182.20114413714</v>
      </c>
      <c r="H459">
        <v>0.737303630426804</v>
      </c>
      <c r="I459">
        <v>0.598530499896488</v>
      </c>
      <c r="J459">
        <v>23.5140622125739</v>
      </c>
      <c r="K459">
        <v>2.81846781532754</v>
      </c>
    </row>
    <row r="460" spans="1:11">
      <c r="A460">
        <v>458</v>
      </c>
      <c r="B460">
        <v>18.2947672006153</v>
      </c>
      <c r="C460">
        <v>1344.70217013094</v>
      </c>
      <c r="D460">
        <v>0.428906020581568</v>
      </c>
      <c r="E460">
        <v>114.903433496985</v>
      </c>
      <c r="F460">
        <v>25.7486124833326</v>
      </c>
      <c r="G460">
        <v>2182.17515616575</v>
      </c>
      <c r="H460">
        <v>0.737308346284498</v>
      </c>
      <c r="I460">
        <v>0.598534326450826</v>
      </c>
      <c r="J460">
        <v>23.5141439191923</v>
      </c>
      <c r="K460">
        <v>2.81846781532754</v>
      </c>
    </row>
    <row r="461" spans="1:11">
      <c r="A461">
        <v>459</v>
      </c>
      <c r="B461">
        <v>18.2946711641372</v>
      </c>
      <c r="C461">
        <v>1344.68930115058</v>
      </c>
      <c r="D461">
        <v>0.428905581519752</v>
      </c>
      <c r="E461">
        <v>114.902649670483</v>
      </c>
      <c r="F461">
        <v>25.7488605185648</v>
      </c>
      <c r="G461">
        <v>2182.19320259061</v>
      </c>
      <c r="H461">
        <v>0.73730383571599</v>
      </c>
      <c r="I461">
        <v>0.598530666457819</v>
      </c>
      <c r="J461">
        <v>23.5140748851318</v>
      </c>
      <c r="K461">
        <v>2.81846781532754</v>
      </c>
    </row>
    <row r="462" spans="1:11">
      <c r="A462">
        <v>460</v>
      </c>
      <c r="B462">
        <v>18.2943707799435</v>
      </c>
      <c r="C462">
        <v>1344.66603793866</v>
      </c>
      <c r="D462">
        <v>0.428906074976371</v>
      </c>
      <c r="E462">
        <v>114.901102653095</v>
      </c>
      <c r="F462">
        <v>25.7493051452173</v>
      </c>
      <c r="G462">
        <v>2182.23674831157</v>
      </c>
      <c r="H462">
        <v>0.737298388457845</v>
      </c>
      <c r="I462">
        <v>0.59852624645374</v>
      </c>
      <c r="J462">
        <v>23.5139841800734</v>
      </c>
      <c r="K462">
        <v>2.81846781532754</v>
      </c>
    </row>
    <row r="463" spans="1:11">
      <c r="A463">
        <v>461</v>
      </c>
      <c r="B463">
        <v>18.2945992045396</v>
      </c>
      <c r="C463">
        <v>1344.68271805432</v>
      </c>
      <c r="D463">
        <v>0.428905255482681</v>
      </c>
      <c r="E463">
        <v>114.902216328912</v>
      </c>
      <c r="F463">
        <v>25.7489896224897</v>
      </c>
      <c r="G463">
        <v>2182.20506050574</v>
      </c>
      <c r="H463">
        <v>0.73730282790203</v>
      </c>
      <c r="I463">
        <v>0.59852984871076</v>
      </c>
      <c r="J463">
        <v>23.5140474387315</v>
      </c>
      <c r="K463">
        <v>2.81846781532754</v>
      </c>
    </row>
    <row r="464" spans="1:11">
      <c r="A464">
        <v>462</v>
      </c>
      <c r="B464">
        <v>18.2945448988664</v>
      </c>
      <c r="C464">
        <v>1344.67490954791</v>
      </c>
      <c r="D464">
        <v>0.428905926334807</v>
      </c>
      <c r="E464">
        <v>114.901738103335</v>
      </c>
      <c r="F464">
        <v>25.7491347753036</v>
      </c>
      <c r="G464">
        <v>2182.22338727743</v>
      </c>
      <c r="H464">
        <v>0.737300904450318</v>
      </c>
      <c r="I464">
        <v>0.598528287990555</v>
      </c>
      <c r="J464">
        <v>23.5140063791837</v>
      </c>
      <c r="K464">
        <v>2.81846781532754</v>
      </c>
    </row>
    <row r="465" spans="1:11">
      <c r="A465">
        <v>463</v>
      </c>
      <c r="B465">
        <v>18.2946413851637</v>
      </c>
      <c r="C465">
        <v>1344.68544403388</v>
      </c>
      <c r="D465">
        <v>0.428905265207048</v>
      </c>
      <c r="E465">
        <v>114.902400826944</v>
      </c>
      <c r="F465">
        <v>25.7489356854921</v>
      </c>
      <c r="G465">
        <v>2182.20357255287</v>
      </c>
      <c r="H465">
        <v>0.737304060450631</v>
      </c>
      <c r="I465">
        <v>0.598530848837265</v>
      </c>
      <c r="J465">
        <v>23.5140567762902</v>
      </c>
      <c r="K465">
        <v>2.81846781532754</v>
      </c>
    </row>
    <row r="466" spans="1:11">
      <c r="A466">
        <v>464</v>
      </c>
      <c r="B466">
        <v>18.2948098317894</v>
      </c>
      <c r="C466">
        <v>1344.70069967202</v>
      </c>
      <c r="D466">
        <v>0.428906631875052</v>
      </c>
      <c r="E466">
        <v>114.903376807338</v>
      </c>
      <c r="F466">
        <v>25.748642392093</v>
      </c>
      <c r="G466">
        <v>2182.17607685075</v>
      </c>
      <c r="H466">
        <v>0.737305702480385</v>
      </c>
      <c r="I466">
        <v>0.598532181176922</v>
      </c>
      <c r="J466">
        <v>23.5141285137476</v>
      </c>
      <c r="K466">
        <v>2.81846781532754</v>
      </c>
    </row>
    <row r="467" spans="1:11">
      <c r="A467">
        <v>465</v>
      </c>
      <c r="B467">
        <v>18.2945756117836</v>
      </c>
      <c r="C467">
        <v>1344.68263128777</v>
      </c>
      <c r="D467">
        <v>0.428905639056412</v>
      </c>
      <c r="E467">
        <v>114.902201254707</v>
      </c>
      <c r="F467">
        <v>25.7489880873245</v>
      </c>
      <c r="G467">
        <v>2182.2074414165</v>
      </c>
      <c r="H467">
        <v>0.737303079881121</v>
      </c>
      <c r="I467">
        <v>0.598530053175314</v>
      </c>
      <c r="J467">
        <v>23.5140500660744</v>
      </c>
      <c r="K467">
        <v>2.81846781532754</v>
      </c>
    </row>
    <row r="468" spans="1:11">
      <c r="A468">
        <v>466</v>
      </c>
      <c r="B468">
        <v>18.2946718040621</v>
      </c>
      <c r="C468">
        <v>1344.68849915965</v>
      </c>
      <c r="D468">
        <v>0.42890634542696</v>
      </c>
      <c r="E468">
        <v>114.90257205015</v>
      </c>
      <c r="F468">
        <v>25.7488748552198</v>
      </c>
      <c r="G468">
        <v>2182.20165795525</v>
      </c>
      <c r="H468">
        <v>0.737304880598984</v>
      </c>
      <c r="I468">
        <v>0.598531514336012</v>
      </c>
      <c r="J468">
        <v>23.5140777386447</v>
      </c>
      <c r="K468">
        <v>2.81846781532754</v>
      </c>
    </row>
    <row r="469" spans="1:11">
      <c r="A469">
        <v>467</v>
      </c>
      <c r="B469">
        <v>18.2946270219112</v>
      </c>
      <c r="C469">
        <v>1344.68466552944</v>
      </c>
      <c r="D469">
        <v>0.42890565536439</v>
      </c>
      <c r="E469">
        <v>114.902331570892</v>
      </c>
      <c r="F469">
        <v>25.7489450671498</v>
      </c>
      <c r="G469">
        <v>2182.20532968863</v>
      </c>
      <c r="H469">
        <v>0.737304350095097</v>
      </c>
      <c r="I469">
        <v>0.598531083880446</v>
      </c>
      <c r="J469">
        <v>23.5140581409469</v>
      </c>
      <c r="K469">
        <v>2.81846781532754</v>
      </c>
    </row>
    <row r="470" spans="1:11">
      <c r="A470">
        <v>468</v>
      </c>
      <c r="B470">
        <v>18.2946015698705</v>
      </c>
      <c r="C470">
        <v>1344.68488599231</v>
      </c>
      <c r="D470">
        <v>0.428905750380744</v>
      </c>
      <c r="E470">
        <v>114.902334100654</v>
      </c>
      <c r="F470">
        <v>25.7489404735297</v>
      </c>
      <c r="G470">
        <v>2182.20288087958</v>
      </c>
      <c r="H470">
        <v>0.737304146421693</v>
      </c>
      <c r="I470">
        <v>0.598530918607027</v>
      </c>
      <c r="J470">
        <v>23.5140629226371</v>
      </c>
      <c r="K470">
        <v>2.81846781532754</v>
      </c>
    </row>
    <row r="471" spans="1:11">
      <c r="A471">
        <v>469</v>
      </c>
      <c r="B471">
        <v>18.2948839446737</v>
      </c>
      <c r="C471">
        <v>1344.69943070498</v>
      </c>
      <c r="D471">
        <v>0.428905116108718</v>
      </c>
      <c r="E471">
        <v>114.903363181928</v>
      </c>
      <c r="F471">
        <v>25.7486646571311</v>
      </c>
      <c r="G471">
        <v>2182.17818703215</v>
      </c>
      <c r="H471">
        <v>0.737307998882478</v>
      </c>
      <c r="I471">
        <v>0.598534044580442</v>
      </c>
      <c r="J471">
        <v>23.5141016003907</v>
      </c>
      <c r="K471">
        <v>2.81846781532754</v>
      </c>
    </row>
    <row r="472" spans="1:11">
      <c r="A472">
        <v>470</v>
      </c>
      <c r="B472">
        <v>18.294680921465</v>
      </c>
      <c r="C472">
        <v>1344.68701517787</v>
      </c>
      <c r="D472">
        <v>0.428905542523576</v>
      </c>
      <c r="E472">
        <v>114.902503933687</v>
      </c>
      <c r="F472">
        <v>25.7488999643858</v>
      </c>
      <c r="G472">
        <v>2182.20242849704</v>
      </c>
      <c r="H472">
        <v>0.737305327844499</v>
      </c>
      <c r="I472">
        <v>0.598531877254835</v>
      </c>
      <c r="J472">
        <v>23.5140624627862</v>
      </c>
      <c r="K472">
        <v>2.81846781532754</v>
      </c>
    </row>
    <row r="473" spans="1:11">
      <c r="A473">
        <v>471</v>
      </c>
      <c r="B473">
        <v>18.2945562168847</v>
      </c>
      <c r="C473">
        <v>1344.67505286942</v>
      </c>
      <c r="D473">
        <v>0.428904771203091</v>
      </c>
      <c r="E473">
        <v>114.901732528175</v>
      </c>
      <c r="F473">
        <v>25.7491314226356</v>
      </c>
      <c r="G473">
        <v>2182.22188266191</v>
      </c>
      <c r="H473">
        <v>0.737302695506621</v>
      </c>
      <c r="I473">
        <v>0.598529741326824</v>
      </c>
      <c r="J473">
        <v>23.5140090685424</v>
      </c>
      <c r="K473">
        <v>2.81846781532754</v>
      </c>
    </row>
    <row r="474" spans="1:11">
      <c r="A474">
        <v>472</v>
      </c>
      <c r="B474">
        <v>18.2946673056478</v>
      </c>
      <c r="C474">
        <v>1344.68499280609</v>
      </c>
      <c r="D474">
        <v>0.428904978779981</v>
      </c>
      <c r="E474">
        <v>114.90238380256</v>
      </c>
      <c r="F474">
        <v>25.7489375082958</v>
      </c>
      <c r="G474">
        <v>2182.20528388874</v>
      </c>
      <c r="H474">
        <v>0.737305272934476</v>
      </c>
      <c r="I474">
        <v>0.598531832705718</v>
      </c>
      <c r="J474">
        <v>23.5140497848889</v>
      </c>
      <c r="K474">
        <v>2.81846781532754</v>
      </c>
    </row>
    <row r="475" spans="1:11">
      <c r="A475">
        <v>473</v>
      </c>
      <c r="B475">
        <v>18.294668657048</v>
      </c>
      <c r="C475">
        <v>1344.68642623749</v>
      </c>
      <c r="D475">
        <v>0.428906400066733</v>
      </c>
      <c r="E475">
        <v>114.902434828307</v>
      </c>
      <c r="F475">
        <v>25.7489100827483</v>
      </c>
      <c r="G475">
        <v>2182.20930255609</v>
      </c>
      <c r="H475">
        <v>0.737305492391684</v>
      </c>
      <c r="I475">
        <v>0.59853201078928</v>
      </c>
      <c r="J475">
        <v>23.5140678221302</v>
      </c>
      <c r="K475">
        <v>2.81846781532754</v>
      </c>
    </row>
    <row r="476" spans="1:11">
      <c r="A476">
        <v>474</v>
      </c>
      <c r="B476">
        <v>18.294648054206</v>
      </c>
      <c r="C476">
        <v>1344.6819664523</v>
      </c>
      <c r="D476">
        <v>0.428905786310032</v>
      </c>
      <c r="E476">
        <v>114.902191791911</v>
      </c>
      <c r="F476">
        <v>25.7489956626357</v>
      </c>
      <c r="G476">
        <v>2182.21313268883</v>
      </c>
      <c r="H476">
        <v>0.737304080543768</v>
      </c>
      <c r="I476">
        <v>0.598530865174932</v>
      </c>
      <c r="J476">
        <v>23.5140364872568</v>
      </c>
      <c r="K476">
        <v>2.81846781532754</v>
      </c>
    </row>
    <row r="477" spans="1:11">
      <c r="A477">
        <v>475</v>
      </c>
      <c r="B477">
        <v>18.2946361167159</v>
      </c>
      <c r="C477">
        <v>1344.68384374536</v>
      </c>
      <c r="D477">
        <v>0.428905574567056</v>
      </c>
      <c r="E477">
        <v>114.90229832371</v>
      </c>
      <c r="F477">
        <v>25.7489610167162</v>
      </c>
      <c r="G477">
        <v>2182.20673192857</v>
      </c>
      <c r="H477">
        <v>0.737304161252008</v>
      </c>
      <c r="I477">
        <v>0.598530930648839</v>
      </c>
      <c r="J477">
        <v>23.5140492868432</v>
      </c>
      <c r="K477">
        <v>2.81846781532754</v>
      </c>
    </row>
    <row r="478" spans="1:11">
      <c r="A478">
        <v>476</v>
      </c>
      <c r="B478">
        <v>18.2947143347029</v>
      </c>
      <c r="C478">
        <v>1344.69310695571</v>
      </c>
      <c r="D478">
        <v>0.428906010779425</v>
      </c>
      <c r="E478">
        <v>114.902870842677</v>
      </c>
      <c r="F478">
        <v>25.7487819689958</v>
      </c>
      <c r="G478">
        <v>2182.19271740348</v>
      </c>
      <c r="H478">
        <v>0.737306817458225</v>
      </c>
      <c r="I478">
        <v>0.598533085956809</v>
      </c>
      <c r="J478">
        <v>23.514097089017</v>
      </c>
      <c r="K478">
        <v>2.81846781532754</v>
      </c>
    </row>
    <row r="479" spans="1:11">
      <c r="A479">
        <v>477</v>
      </c>
      <c r="B479">
        <v>18.2946976761623</v>
      </c>
      <c r="C479">
        <v>1344.69192873547</v>
      </c>
      <c r="D479">
        <v>0.428906249768282</v>
      </c>
      <c r="E479">
        <v>114.902789674019</v>
      </c>
      <c r="F479">
        <v>25.7488042105001</v>
      </c>
      <c r="G479">
        <v>2182.19489083636</v>
      </c>
      <c r="H479">
        <v>0.737306201248328</v>
      </c>
      <c r="I479">
        <v>0.598532585946687</v>
      </c>
      <c r="J479">
        <v>23.5140934965141</v>
      </c>
      <c r="K479">
        <v>2.81846781532754</v>
      </c>
    </row>
    <row r="480" spans="1:11">
      <c r="A480">
        <v>478</v>
      </c>
      <c r="B480">
        <v>18.2948560087727</v>
      </c>
      <c r="C480">
        <v>1344.70432860842</v>
      </c>
      <c r="D480">
        <v>0.428906563900195</v>
      </c>
      <c r="E480">
        <v>114.903599588854</v>
      </c>
      <c r="F480">
        <v>25.7485670613727</v>
      </c>
      <c r="G480">
        <v>2182.17381361513</v>
      </c>
      <c r="H480">
        <v>0.737308830503076</v>
      </c>
      <c r="I480">
        <v>0.598534719371272</v>
      </c>
      <c r="J480">
        <v>23.5141460630405</v>
      </c>
      <c r="K480">
        <v>2.81846781532754</v>
      </c>
    </row>
    <row r="481" spans="1:11">
      <c r="A481">
        <v>479</v>
      </c>
      <c r="B481">
        <v>18.2946902764586</v>
      </c>
      <c r="C481">
        <v>1344.691972556</v>
      </c>
      <c r="D481">
        <v>0.428906388071271</v>
      </c>
      <c r="E481">
        <v>114.902789180396</v>
      </c>
      <c r="F481">
        <v>25.7488022277256</v>
      </c>
      <c r="G481">
        <v>2182.19561576219</v>
      </c>
      <c r="H481">
        <v>0.737306305656106</v>
      </c>
      <c r="I481">
        <v>0.598532670666517</v>
      </c>
      <c r="J481">
        <v>23.5140947482386</v>
      </c>
      <c r="K481">
        <v>2.81846781532754</v>
      </c>
    </row>
    <row r="482" spans="1:11">
      <c r="A482">
        <v>480</v>
      </c>
      <c r="B482">
        <v>18.2946066933962</v>
      </c>
      <c r="C482">
        <v>1344.68477603349</v>
      </c>
      <c r="D482">
        <v>0.428906247406345</v>
      </c>
      <c r="E482">
        <v>114.902316731322</v>
      </c>
      <c r="F482">
        <v>25.7489417749518</v>
      </c>
      <c r="G482">
        <v>2182.20767785293</v>
      </c>
      <c r="H482">
        <v>0.737304823354751</v>
      </c>
      <c r="I482">
        <v>0.59853146790471</v>
      </c>
      <c r="J482">
        <v>23.514064756905</v>
      </c>
      <c r="K482">
        <v>2.81846781532754</v>
      </c>
    </row>
    <row r="483" spans="1:11">
      <c r="A483">
        <v>481</v>
      </c>
      <c r="B483">
        <v>18.2947051499757</v>
      </c>
      <c r="C483">
        <v>1344.69183795673</v>
      </c>
      <c r="D483">
        <v>0.428906132715952</v>
      </c>
      <c r="E483">
        <v>114.902794574371</v>
      </c>
      <c r="F483">
        <v>25.7488058170179</v>
      </c>
      <c r="G483">
        <v>2182.19422965665</v>
      </c>
      <c r="H483">
        <v>0.737306115662366</v>
      </c>
      <c r="I483">
        <v>0.598532516498688</v>
      </c>
      <c r="J483">
        <v>23.5140901310505</v>
      </c>
      <c r="K483">
        <v>2.81846781532754</v>
      </c>
    </row>
    <row r="484" spans="1:11">
      <c r="A484">
        <v>482</v>
      </c>
      <c r="B484">
        <v>18.2946986093516</v>
      </c>
      <c r="C484">
        <v>1344.69407951536</v>
      </c>
      <c r="D484">
        <v>0.428906577656596</v>
      </c>
      <c r="E484">
        <v>114.902915016455</v>
      </c>
      <c r="F484">
        <v>25.7487622600264</v>
      </c>
      <c r="G484">
        <v>2182.18898280365</v>
      </c>
      <c r="H484">
        <v>0.737305840252187</v>
      </c>
      <c r="I484">
        <v>0.598532293007752</v>
      </c>
      <c r="J484">
        <v>23.5141074895141</v>
      </c>
      <c r="K484">
        <v>2.81846781532754</v>
      </c>
    </row>
    <row r="485" spans="1:11">
      <c r="A485">
        <v>483</v>
      </c>
      <c r="B485">
        <v>18.2946419341026</v>
      </c>
      <c r="C485">
        <v>1344.68852871726</v>
      </c>
      <c r="D485">
        <v>0.428906221808072</v>
      </c>
      <c r="E485">
        <v>114.902557642482</v>
      </c>
      <c r="F485">
        <v>25.7488690929809</v>
      </c>
      <c r="G485">
        <v>2182.20069898953</v>
      </c>
      <c r="H485">
        <v>0.737305362098609</v>
      </c>
      <c r="I485">
        <v>0.598531905042185</v>
      </c>
      <c r="J485">
        <v>23.5140819103418</v>
      </c>
      <c r="K485">
        <v>2.81846781532754</v>
      </c>
    </row>
    <row r="486" spans="1:11">
      <c r="A486">
        <v>484</v>
      </c>
      <c r="B486">
        <v>18.2947477861977</v>
      </c>
      <c r="C486">
        <v>1344.6938899029</v>
      </c>
      <c r="D486">
        <v>0.428905900180254</v>
      </c>
      <c r="E486">
        <v>114.902940220063</v>
      </c>
      <c r="F486">
        <v>25.7487680580192</v>
      </c>
      <c r="G486">
        <v>2182.1914564898</v>
      </c>
      <c r="H486">
        <v>0.737306870971155</v>
      </c>
      <c r="I486">
        <v>0.598533129375852</v>
      </c>
      <c r="J486">
        <v>23.5140951934829</v>
      </c>
      <c r="K486">
        <v>2.81846781532754</v>
      </c>
    </row>
    <row r="487" spans="1:11">
      <c r="A487">
        <v>485</v>
      </c>
      <c r="B487">
        <v>18.2946861665268</v>
      </c>
      <c r="C487">
        <v>1344.69095907904</v>
      </c>
      <c r="D487">
        <v>0.428906083787261</v>
      </c>
      <c r="E487">
        <v>114.902728490479</v>
      </c>
      <c r="F487">
        <v>25.74882195819</v>
      </c>
      <c r="G487">
        <v>2182.19587219415</v>
      </c>
      <c r="H487">
        <v>0.73730606938551</v>
      </c>
      <c r="I487">
        <v>0.598532478952184</v>
      </c>
      <c r="J487">
        <v>23.5140886335107</v>
      </c>
      <c r="K487">
        <v>2.81846781532754</v>
      </c>
    </row>
    <row r="488" spans="1:11">
      <c r="A488">
        <v>486</v>
      </c>
      <c r="B488">
        <v>18.2946878101238</v>
      </c>
      <c r="C488">
        <v>1344.69132034796</v>
      </c>
      <c r="D488">
        <v>0.428906770217967</v>
      </c>
      <c r="E488">
        <v>114.902731523969</v>
      </c>
      <c r="F488">
        <v>25.7488157451661</v>
      </c>
      <c r="G488">
        <v>2182.19972788481</v>
      </c>
      <c r="H488">
        <v>0.737306327739132</v>
      </c>
      <c r="I488">
        <v>0.598532688595772</v>
      </c>
      <c r="J488">
        <v>23.5140956216286</v>
      </c>
      <c r="K488">
        <v>2.81846781532754</v>
      </c>
    </row>
    <row r="489" spans="1:11">
      <c r="A489">
        <v>487</v>
      </c>
      <c r="B489">
        <v>18.294625406868</v>
      </c>
      <c r="C489">
        <v>1344.68552701157</v>
      </c>
      <c r="D489">
        <v>0.428906508786191</v>
      </c>
      <c r="E489">
        <v>114.902354297978</v>
      </c>
      <c r="F489">
        <v>25.7489280453515</v>
      </c>
      <c r="G489">
        <v>2182.2096443903</v>
      </c>
      <c r="H489">
        <v>0.737305063969862</v>
      </c>
      <c r="I489">
        <v>0.598531663150862</v>
      </c>
      <c r="J489">
        <v>23.5140708016986</v>
      </c>
      <c r="K489">
        <v>2.81846781532754</v>
      </c>
    </row>
    <row r="490" spans="1:11">
      <c r="A490">
        <v>488</v>
      </c>
      <c r="B490">
        <v>18.294621227548</v>
      </c>
      <c r="C490">
        <v>1344.68632019914</v>
      </c>
      <c r="D490">
        <v>0.428906741747175</v>
      </c>
      <c r="E490">
        <v>114.902397679885</v>
      </c>
      <c r="F490">
        <v>25.7489131433454</v>
      </c>
      <c r="G490">
        <v>2182.20776904989</v>
      </c>
      <c r="H490">
        <v>0.737305011406558</v>
      </c>
      <c r="I490">
        <v>0.598531620494742</v>
      </c>
      <c r="J490">
        <v>23.514076975596</v>
      </c>
      <c r="K490">
        <v>2.81846781532754</v>
      </c>
    </row>
    <row r="491" spans="1:11">
      <c r="A491">
        <v>489</v>
      </c>
      <c r="B491">
        <v>18.2945929611175</v>
      </c>
      <c r="C491">
        <v>1344.68335851392</v>
      </c>
      <c r="D491">
        <v>0.428906364651964</v>
      </c>
      <c r="E491">
        <v>114.902208453522</v>
      </c>
      <c r="F491">
        <v>25.7489692118018</v>
      </c>
      <c r="G491">
        <v>2182.2134195774</v>
      </c>
      <c r="H491">
        <v>0.737304847398941</v>
      </c>
      <c r="I491">
        <v>0.598531487425593</v>
      </c>
      <c r="J491">
        <v>23.5140624515313</v>
      </c>
      <c r="K491">
        <v>2.81846781532754</v>
      </c>
    </row>
    <row r="492" spans="1:11">
      <c r="A492">
        <v>490</v>
      </c>
      <c r="B492">
        <v>18.294612580883</v>
      </c>
      <c r="C492">
        <v>1344.68359739319</v>
      </c>
      <c r="D492">
        <v>0.428906353408975</v>
      </c>
      <c r="E492">
        <v>114.902235899693</v>
      </c>
      <c r="F492">
        <v>25.7489644192955</v>
      </c>
      <c r="G492">
        <v>2182.2138868224</v>
      </c>
      <c r="H492">
        <v>0.737305092294867</v>
      </c>
      <c r="I492">
        <v>0.59853168614407</v>
      </c>
      <c r="J492">
        <v>23.5140600463962</v>
      </c>
      <c r="K492">
        <v>2.81846781532754</v>
      </c>
    </row>
    <row r="493" spans="1:11">
      <c r="A493">
        <v>491</v>
      </c>
      <c r="B493">
        <v>18.2945396571309</v>
      </c>
      <c r="C493">
        <v>1344.67754974398</v>
      </c>
      <c r="D493">
        <v>0.428906683005976</v>
      </c>
      <c r="E493">
        <v>114.901835918908</v>
      </c>
      <c r="F493">
        <v>25.7490798321851</v>
      </c>
      <c r="G493">
        <v>2182.22539260085</v>
      </c>
      <c r="H493">
        <v>0.737303324233355</v>
      </c>
      <c r="I493">
        <v>0.598530251501642</v>
      </c>
      <c r="J493">
        <v>23.5140363003047</v>
      </c>
      <c r="K493">
        <v>2.81846781532754</v>
      </c>
    </row>
    <row r="494" spans="1:11">
      <c r="A494">
        <v>492</v>
      </c>
      <c r="B494">
        <v>18.2945192266959</v>
      </c>
      <c r="C494">
        <v>1344.67800157698</v>
      </c>
      <c r="D494">
        <v>0.428906347312703</v>
      </c>
      <c r="E494">
        <v>114.901858708742</v>
      </c>
      <c r="F494">
        <v>25.7490719539152</v>
      </c>
      <c r="G494">
        <v>2182.22160072456</v>
      </c>
      <c r="H494">
        <v>0.737303272723369</v>
      </c>
      <c r="I494">
        <v>0.59853020969499</v>
      </c>
      <c r="J494">
        <v>23.5140403235865</v>
      </c>
      <c r="K494">
        <v>2.81846781532754</v>
      </c>
    </row>
    <row r="495" spans="1:11">
      <c r="A495">
        <v>493</v>
      </c>
      <c r="B495">
        <v>18.2946999158366</v>
      </c>
      <c r="C495">
        <v>1344.69177513741</v>
      </c>
      <c r="D495">
        <v>0.428906739420327</v>
      </c>
      <c r="E495">
        <v>114.902752138976</v>
      </c>
      <c r="F495">
        <v>25.7488099203894</v>
      </c>
      <c r="G495">
        <v>2182.19979492835</v>
      </c>
      <c r="H495">
        <v>0.737306475630172</v>
      </c>
      <c r="I495">
        <v>0.598532808599407</v>
      </c>
      <c r="J495">
        <v>23.5141000252415</v>
      </c>
      <c r="K495">
        <v>2.81846781532754</v>
      </c>
    </row>
    <row r="496" spans="1:11">
      <c r="A496">
        <v>494</v>
      </c>
      <c r="B496">
        <v>18.2946106715687</v>
      </c>
      <c r="C496">
        <v>1344.68667832894</v>
      </c>
      <c r="D496">
        <v>0.428906627837948</v>
      </c>
      <c r="E496">
        <v>114.90240868526</v>
      </c>
      <c r="F496">
        <v>25.7489048850796</v>
      </c>
      <c r="G496">
        <v>2182.20778029265</v>
      </c>
      <c r="H496">
        <v>0.737305544857525</v>
      </c>
      <c r="I496">
        <v>0.598532053354696</v>
      </c>
      <c r="J496">
        <v>23.5140813158521</v>
      </c>
      <c r="K496">
        <v>2.81846781532754</v>
      </c>
    </row>
    <row r="497" spans="1:11">
      <c r="A497">
        <v>495</v>
      </c>
      <c r="B497">
        <v>18.2945917704885</v>
      </c>
      <c r="C497">
        <v>1344.68336841039</v>
      </c>
      <c r="D497">
        <v>0.428906471131294</v>
      </c>
      <c r="E497">
        <v>114.90220630379</v>
      </c>
      <c r="F497">
        <v>25.74896959399</v>
      </c>
      <c r="G497">
        <v>2182.21203814538</v>
      </c>
      <c r="H497">
        <v>0.737304222166591</v>
      </c>
      <c r="I497">
        <v>0.598530980086747</v>
      </c>
      <c r="J497">
        <v>23.5140635019223</v>
      </c>
      <c r="K497">
        <v>2.81846781532754</v>
      </c>
    </row>
    <row r="498" spans="1:11">
      <c r="A498">
        <v>496</v>
      </c>
      <c r="B498">
        <v>18.2945478813236</v>
      </c>
      <c r="C498">
        <v>1344.68042327183</v>
      </c>
      <c r="D498">
        <v>0.428906499094937</v>
      </c>
      <c r="E498">
        <v>114.902007220715</v>
      </c>
      <c r="F498">
        <v>25.7490252058824</v>
      </c>
      <c r="G498">
        <v>2182.21873226393</v>
      </c>
      <c r="H498">
        <v>0.737304195547634</v>
      </c>
      <c r="I498">
        <v>0.598530958502725</v>
      </c>
      <c r="J498">
        <v>23.5140527694342</v>
      </c>
      <c r="K498">
        <v>2.81846781532754</v>
      </c>
    </row>
    <row r="499" spans="1:11">
      <c r="A499">
        <v>497</v>
      </c>
      <c r="B499">
        <v>18.2945660233341</v>
      </c>
      <c r="C499">
        <v>1344.67944848644</v>
      </c>
      <c r="D499">
        <v>0.428905967157645</v>
      </c>
      <c r="E499">
        <v>114.90196756515</v>
      </c>
      <c r="F499">
        <v>25.7490459357617</v>
      </c>
      <c r="G499">
        <v>2182.22090738077</v>
      </c>
      <c r="H499">
        <v>0.737304539141278</v>
      </c>
      <c r="I499">
        <v>0.598531237311629</v>
      </c>
      <c r="J499">
        <v>23.5140413019047</v>
      </c>
      <c r="K499">
        <v>2.81846781532754</v>
      </c>
    </row>
    <row r="500" spans="1:11">
      <c r="A500">
        <v>498</v>
      </c>
      <c r="B500">
        <v>18.2945727158914</v>
      </c>
      <c r="C500">
        <v>1344.68183608694</v>
      </c>
      <c r="D500">
        <v>0.428906462470452</v>
      </c>
      <c r="E500">
        <v>114.902106839929</v>
      </c>
      <c r="F500">
        <v>25.748997627506</v>
      </c>
      <c r="G500">
        <v>2182.21575824819</v>
      </c>
      <c r="H500">
        <v>0.737304269488656</v>
      </c>
      <c r="I500">
        <v>0.598531018494437</v>
      </c>
      <c r="J500">
        <v>23.5140567003487</v>
      </c>
      <c r="K500">
        <v>2.81846781532754</v>
      </c>
    </row>
    <row r="501" spans="1:11">
      <c r="A501">
        <v>499</v>
      </c>
      <c r="B501">
        <v>18.2946012825112</v>
      </c>
      <c r="C501">
        <v>1344.6826126283</v>
      </c>
      <c r="D501">
        <v>0.428905788046041</v>
      </c>
      <c r="E501">
        <v>114.902166423464</v>
      </c>
      <c r="F501">
        <v>25.7489836731896</v>
      </c>
      <c r="G501">
        <v>2182.2151328842</v>
      </c>
      <c r="H501">
        <v>0.737305510547012</v>
      </c>
      <c r="I501">
        <v>0.598532025534752</v>
      </c>
      <c r="J501">
        <v>23.5140563276791</v>
      </c>
      <c r="K501">
        <v>2.81846781532754</v>
      </c>
    </row>
    <row r="502" spans="1:11">
      <c r="A502">
        <v>500</v>
      </c>
      <c r="B502">
        <v>18.2944806876883</v>
      </c>
      <c r="C502">
        <v>1344.67596622168</v>
      </c>
      <c r="D502">
        <v>0.428906258616128</v>
      </c>
      <c r="E502">
        <v>114.901704440353</v>
      </c>
      <c r="F502">
        <v>25.7491108424029</v>
      </c>
      <c r="G502">
        <v>2182.22687822717</v>
      </c>
      <c r="H502">
        <v>0.737303210377715</v>
      </c>
      <c r="I502">
        <v>0.59853015911565</v>
      </c>
      <c r="J502">
        <v>23.5140367884703</v>
      </c>
      <c r="K502">
        <v>2.81846781532754</v>
      </c>
    </row>
    <row r="503" spans="1:11">
      <c r="A503">
        <v>501</v>
      </c>
      <c r="B503">
        <v>18.2946046526967</v>
      </c>
      <c r="C503">
        <v>1344.68331755645</v>
      </c>
      <c r="D503">
        <v>0.428906229201312</v>
      </c>
      <c r="E503">
        <v>114.902217163203</v>
      </c>
      <c r="F503">
        <v>25.7489700667511</v>
      </c>
      <c r="G503">
        <v>2182.21295381709</v>
      </c>
      <c r="H503">
        <v>0.737304840148234</v>
      </c>
      <c r="I503">
        <v>0.598531481542305</v>
      </c>
      <c r="J503">
        <v>23.5140590195967</v>
      </c>
      <c r="K503">
        <v>2.81846781532754</v>
      </c>
    </row>
    <row r="504" spans="1:11">
      <c r="A504">
        <v>502</v>
      </c>
      <c r="B504">
        <v>18.2946001004651</v>
      </c>
      <c r="C504">
        <v>1344.68326373929</v>
      </c>
      <c r="D504">
        <v>0.42890635499736</v>
      </c>
      <c r="E504">
        <v>114.902209895063</v>
      </c>
      <c r="F504">
        <v>25.7489705644487</v>
      </c>
      <c r="G504">
        <v>2182.21386872559</v>
      </c>
      <c r="H504">
        <v>0.737304902841704</v>
      </c>
      <c r="I504">
        <v>0.598531532415061</v>
      </c>
      <c r="J504">
        <v>23.5140598449553</v>
      </c>
      <c r="K504">
        <v>2.81846781532754</v>
      </c>
    </row>
    <row r="505" spans="1:11">
      <c r="A505">
        <v>503</v>
      </c>
      <c r="B505">
        <v>18.2946130404964</v>
      </c>
      <c r="C505">
        <v>1344.68373119472</v>
      </c>
      <c r="D505">
        <v>0.428905970036387</v>
      </c>
      <c r="E505">
        <v>114.902254181362</v>
      </c>
      <c r="F505">
        <v>25.7489620051667</v>
      </c>
      <c r="G505">
        <v>2182.21082664284</v>
      </c>
      <c r="H505">
        <v>0.737304913921975</v>
      </c>
      <c r="I505">
        <v>0.598531541400252</v>
      </c>
      <c r="J505">
        <v>23.514058111376</v>
      </c>
      <c r="K505">
        <v>2.81846781532754</v>
      </c>
    </row>
    <row r="506" spans="1:11">
      <c r="A506">
        <v>504</v>
      </c>
      <c r="B506">
        <v>18.2946098994216</v>
      </c>
      <c r="C506">
        <v>1344.68322655025</v>
      </c>
      <c r="D506">
        <v>0.428906128609544</v>
      </c>
      <c r="E506">
        <v>114.902215282297</v>
      </c>
      <c r="F506">
        <v>25.7489715991491</v>
      </c>
      <c r="G506">
        <v>2182.21336302525</v>
      </c>
      <c r="H506">
        <v>0.737304930691906</v>
      </c>
      <c r="I506">
        <v>0.598531555013657</v>
      </c>
      <c r="J506">
        <v>23.5140572713972</v>
      </c>
      <c r="K506">
        <v>2.81846781532754</v>
      </c>
    </row>
    <row r="507" spans="1:11">
      <c r="A507">
        <v>505</v>
      </c>
      <c r="B507">
        <v>18.294650295948</v>
      </c>
      <c r="C507">
        <v>1344.68711443766</v>
      </c>
      <c r="D507">
        <v>0.428906326926431</v>
      </c>
      <c r="E507">
        <v>114.90246651484</v>
      </c>
      <c r="F507">
        <v>25.748897173333</v>
      </c>
      <c r="G507">
        <v>2182.20616574525</v>
      </c>
      <c r="H507">
        <v>0.737305679860345</v>
      </c>
      <c r="I507">
        <v>0.598532162900046</v>
      </c>
      <c r="J507">
        <v>23.5140746719613</v>
      </c>
      <c r="K507">
        <v>2.81846781532754</v>
      </c>
    </row>
    <row r="508" spans="1:11">
      <c r="A508">
        <v>506</v>
      </c>
      <c r="B508">
        <v>18.2945975193553</v>
      </c>
      <c r="C508">
        <v>1344.68339398272</v>
      </c>
      <c r="D508">
        <v>0.428906164783216</v>
      </c>
      <c r="E508">
        <v>114.902217310221</v>
      </c>
      <c r="F508">
        <v>25.748968646777</v>
      </c>
      <c r="G508">
        <v>2182.21247665539</v>
      </c>
      <c r="H508">
        <v>0.73730488667782</v>
      </c>
      <c r="I508">
        <v>0.598531519296512</v>
      </c>
      <c r="J508">
        <v>23.5140606200065</v>
      </c>
      <c r="K508">
        <v>2.81846781532754</v>
      </c>
    </row>
    <row r="509" spans="1:11">
      <c r="A509">
        <v>507</v>
      </c>
      <c r="B509">
        <v>18.2945597113451</v>
      </c>
      <c r="C509">
        <v>1344.6794677001</v>
      </c>
      <c r="D509">
        <v>0.42890628561644</v>
      </c>
      <c r="E509">
        <v>114.901963640753</v>
      </c>
      <c r="F509">
        <v>25.7490438040288</v>
      </c>
      <c r="G509">
        <v>2182.2203159724</v>
      </c>
      <c r="H509">
        <v>0.737303891913788</v>
      </c>
      <c r="I509">
        <v>0.598530712127205</v>
      </c>
      <c r="J509">
        <v>23.5140433069367</v>
      </c>
      <c r="K509">
        <v>2.81846781532754</v>
      </c>
    </row>
    <row r="510" spans="1:11">
      <c r="A510">
        <v>508</v>
      </c>
      <c r="B510">
        <v>18.2946229058387</v>
      </c>
      <c r="C510">
        <v>1344.68503495999</v>
      </c>
      <c r="D510">
        <v>0.428906350239119</v>
      </c>
      <c r="E510">
        <v>114.90232645312</v>
      </c>
      <c r="F510">
        <v>25.7489370690753</v>
      </c>
      <c r="G510">
        <v>2182.20993535907</v>
      </c>
      <c r="H510">
        <v>0.737305066937913</v>
      </c>
      <c r="I510">
        <v>0.598531665560608</v>
      </c>
      <c r="J510">
        <v>23.5140672473088</v>
      </c>
      <c r="K510">
        <v>2.81846781532754</v>
      </c>
    </row>
    <row r="511" spans="1:11">
      <c r="A511">
        <v>509</v>
      </c>
      <c r="B511">
        <v>18.2946410065956</v>
      </c>
      <c r="C511">
        <v>1344.68508995713</v>
      </c>
      <c r="D511">
        <v>0.428906232595875</v>
      </c>
      <c r="E511">
        <v>114.902339696058</v>
      </c>
      <c r="F511">
        <v>25.748937674651</v>
      </c>
      <c r="G511">
        <v>2182.21044386168</v>
      </c>
      <c r="H511">
        <v>0.737305290552813</v>
      </c>
      <c r="I511">
        <v>0.598531847011534</v>
      </c>
      <c r="J511">
        <v>23.514064580816</v>
      </c>
      <c r="K511">
        <v>2.81846781532754</v>
      </c>
    </row>
    <row r="512" spans="1:11">
      <c r="A512">
        <v>510</v>
      </c>
      <c r="B512">
        <v>18.2946410636875</v>
      </c>
      <c r="C512">
        <v>1344.68526794023</v>
      </c>
      <c r="D512">
        <v>0.428906325320123</v>
      </c>
      <c r="E512">
        <v>114.902350252122</v>
      </c>
      <c r="F512">
        <v>25.7489343811775</v>
      </c>
      <c r="G512">
        <v>2182.20980244956</v>
      </c>
      <c r="H512">
        <v>0.737305094752091</v>
      </c>
      <c r="I512">
        <v>0.598531688129972</v>
      </c>
      <c r="J512">
        <v>23.5140658192929</v>
      </c>
      <c r="K512">
        <v>2.81846781532754</v>
      </c>
    </row>
    <row r="513" spans="1:11">
      <c r="A513">
        <v>511</v>
      </c>
      <c r="B513">
        <v>18.2946504786985</v>
      </c>
      <c r="C513">
        <v>1344.685199197</v>
      </c>
      <c r="D513">
        <v>0.428906166085649</v>
      </c>
      <c r="E513">
        <v>114.902349632332</v>
      </c>
      <c r="F513">
        <v>25.7489362733116</v>
      </c>
      <c r="G513">
        <v>2182.20977793226</v>
      </c>
      <c r="H513">
        <v>0.737305210570524</v>
      </c>
      <c r="I513">
        <v>0.598531782110909</v>
      </c>
      <c r="J513">
        <v>23.5140641329649</v>
      </c>
      <c r="K513">
        <v>2.81846781532754</v>
      </c>
    </row>
    <row r="514" spans="1:11">
      <c r="A514">
        <v>512</v>
      </c>
      <c r="B514">
        <v>18.2946940647126</v>
      </c>
      <c r="C514">
        <v>1344.68963094973</v>
      </c>
      <c r="D514">
        <v>0.428906372966421</v>
      </c>
      <c r="E514">
        <v>114.902628359441</v>
      </c>
      <c r="F514">
        <v>25.7488515318658</v>
      </c>
      <c r="G514">
        <v>2182.20229818468</v>
      </c>
      <c r="H514">
        <v>0.737306220976625</v>
      </c>
      <c r="I514">
        <v>0.598532601974108</v>
      </c>
      <c r="J514">
        <v>23.5140858903952</v>
      </c>
      <c r="K514">
        <v>2.81846781532754</v>
      </c>
    </row>
    <row r="515" spans="1:11">
      <c r="A515">
        <v>513</v>
      </c>
      <c r="B515">
        <v>18.2946397032135</v>
      </c>
      <c r="C515">
        <v>1344.68446334606</v>
      </c>
      <c r="D515">
        <v>0.428906129518422</v>
      </c>
      <c r="E515">
        <v>114.902300525999</v>
      </c>
      <c r="F515">
        <v>25.7489502807139</v>
      </c>
      <c r="G515">
        <v>2182.21101738214</v>
      </c>
      <c r="H515">
        <v>0.737305099202151</v>
      </c>
      <c r="I515">
        <v>0.59853169174529</v>
      </c>
      <c r="J515">
        <v>23.5140612448154</v>
      </c>
      <c r="K515">
        <v>2.81846781532754</v>
      </c>
    </row>
    <row r="516" spans="1:11">
      <c r="A516">
        <v>514</v>
      </c>
      <c r="B516">
        <v>18.2945941293401</v>
      </c>
      <c r="C516">
        <v>1344.68061280187</v>
      </c>
      <c r="D516">
        <v>0.428906132866238</v>
      </c>
      <c r="E516">
        <v>114.902054327611</v>
      </c>
      <c r="F516">
        <v>25.7490248607362</v>
      </c>
      <c r="G516">
        <v>2182.21662893403</v>
      </c>
      <c r="H516">
        <v>0.737303797922881</v>
      </c>
      <c r="I516">
        <v>0.59853063585347</v>
      </c>
      <c r="J516">
        <v>23.5140440791953</v>
      </c>
      <c r="K516">
        <v>2.81846781532754</v>
      </c>
    </row>
    <row r="517" spans="1:11">
      <c r="A517">
        <v>515</v>
      </c>
      <c r="B517">
        <v>18.2946750459705</v>
      </c>
      <c r="C517">
        <v>1344.68657507561</v>
      </c>
      <c r="D517">
        <v>0.428906103001991</v>
      </c>
      <c r="E517">
        <v>114.902446343655</v>
      </c>
      <c r="F517">
        <v>25.748909975804</v>
      </c>
      <c r="G517">
        <v>2182.20748144986</v>
      </c>
      <c r="H517">
        <v>0.73730555744997</v>
      </c>
      <c r="I517">
        <v>0.598532063575865</v>
      </c>
      <c r="J517">
        <v>23.5140679835188</v>
      </c>
      <c r="K517">
        <v>2.81846781532754</v>
      </c>
    </row>
    <row r="518" spans="1:11">
      <c r="A518">
        <v>516</v>
      </c>
      <c r="B518">
        <v>18.294664790677</v>
      </c>
      <c r="C518">
        <v>1344.68473525672</v>
      </c>
      <c r="D518">
        <v>0.428906200858995</v>
      </c>
      <c r="E518">
        <v>114.902330138547</v>
      </c>
      <c r="F518">
        <v>25.7489455176328</v>
      </c>
      <c r="G518">
        <v>2182.21154468141</v>
      </c>
      <c r="H518">
        <v>0.737305291896276</v>
      </c>
      <c r="I518">
        <v>0.598531848106977</v>
      </c>
      <c r="J518">
        <v>23.5140590282408</v>
      </c>
      <c r="K518">
        <v>2.81846781532754</v>
      </c>
    </row>
    <row r="519" spans="1:11">
      <c r="A519">
        <v>517</v>
      </c>
      <c r="B519">
        <v>18.2946753804962</v>
      </c>
      <c r="C519">
        <v>1344.68551966567</v>
      </c>
      <c r="D519">
        <v>0.428906130636291</v>
      </c>
      <c r="E519">
        <v>114.902383260045</v>
      </c>
      <c r="F519">
        <v>25.7489308421001</v>
      </c>
      <c r="G519">
        <v>2182.21021033247</v>
      </c>
      <c r="H519">
        <v>0.737305582350235</v>
      </c>
      <c r="I519">
        <v>0.598532083788377</v>
      </c>
      <c r="J519">
        <v>23.5140617924984</v>
      </c>
      <c r="K519">
        <v>2.81846781532754</v>
      </c>
    </row>
    <row r="520" spans="1:11">
      <c r="A520">
        <v>518</v>
      </c>
      <c r="B520">
        <v>18.2946776301992</v>
      </c>
      <c r="C520">
        <v>1344.68500135068</v>
      </c>
      <c r="D520">
        <v>0.428906005470603</v>
      </c>
      <c r="E520">
        <v>114.90235891236</v>
      </c>
      <c r="F520">
        <v>25.7489405254683</v>
      </c>
      <c r="G520">
        <v>2182.20987974126</v>
      </c>
      <c r="H520">
        <v>0.737305274436818</v>
      </c>
      <c r="I520">
        <v>0.598531833937105</v>
      </c>
      <c r="J520">
        <v>23.5140570768395</v>
      </c>
      <c r="K520">
        <v>2.81846781532754</v>
      </c>
    </row>
    <row r="521" spans="1:11">
      <c r="A521">
        <v>519</v>
      </c>
      <c r="B521">
        <v>18.2946618221742</v>
      </c>
      <c r="C521">
        <v>1344.68401422067</v>
      </c>
      <c r="D521">
        <v>0.428906139439494</v>
      </c>
      <c r="E521">
        <v>114.902287833389</v>
      </c>
      <c r="F521">
        <v>25.7489593422386</v>
      </c>
      <c r="G521">
        <v>2182.21267594648</v>
      </c>
      <c r="H521">
        <v>0.737305126261992</v>
      </c>
      <c r="I521">
        <v>0.59853171370841</v>
      </c>
      <c r="J521">
        <v>23.5140545854684</v>
      </c>
      <c r="K521">
        <v>2.81846781532754</v>
      </c>
    </row>
    <row r="522" spans="1:11">
      <c r="A522">
        <v>520</v>
      </c>
      <c r="B522">
        <v>18.2946250985058</v>
      </c>
      <c r="C522">
        <v>1344.68134448886</v>
      </c>
      <c r="D522">
        <v>0.428906280940244</v>
      </c>
      <c r="E522">
        <v>114.902103760248</v>
      </c>
      <c r="F522">
        <v>25.7490106688204</v>
      </c>
      <c r="G522">
        <v>2182.21840745367</v>
      </c>
      <c r="H522">
        <v>0.737304491903195</v>
      </c>
      <c r="I522">
        <v>0.598531198979163</v>
      </c>
      <c r="J522">
        <v>23.5140459630262</v>
      </c>
      <c r="K522">
        <v>2.81846781532754</v>
      </c>
    </row>
    <row r="523" spans="1:11">
      <c r="A523">
        <v>521</v>
      </c>
      <c r="B523">
        <v>18.2946867705917</v>
      </c>
      <c r="C523">
        <v>1344.68661600342</v>
      </c>
      <c r="D523">
        <v>0.42890626200325</v>
      </c>
      <c r="E523">
        <v>114.902453191844</v>
      </c>
      <c r="F523">
        <v>25.7489094018945</v>
      </c>
      <c r="G523">
        <v>2182.20820144406</v>
      </c>
      <c r="H523">
        <v>0.737305703288183</v>
      </c>
      <c r="I523">
        <v>0.598532181917795</v>
      </c>
      <c r="J523">
        <v>23.5140669266604</v>
      </c>
      <c r="K523">
        <v>2.81846781532754</v>
      </c>
    </row>
    <row r="524" spans="1:11">
      <c r="A524">
        <v>522</v>
      </c>
      <c r="B524">
        <v>18.2947208108951</v>
      </c>
      <c r="C524">
        <v>1344.68769407929</v>
      </c>
      <c r="D524">
        <v>0.428906099046915</v>
      </c>
      <c r="E524">
        <v>114.902535272907</v>
      </c>
      <c r="F524">
        <v>25.7488887698175</v>
      </c>
      <c r="G524">
        <v>2182.20693529138</v>
      </c>
      <c r="H524">
        <v>0.737306159798618</v>
      </c>
      <c r="I524">
        <v>0.598532552345196</v>
      </c>
      <c r="J524">
        <v>23.5140677148454</v>
      </c>
      <c r="K524">
        <v>2.81846781532754</v>
      </c>
    </row>
    <row r="525" spans="1:11">
      <c r="A525">
        <v>523</v>
      </c>
      <c r="B525">
        <v>18.2946672295982</v>
      </c>
      <c r="C525">
        <v>1344.68510141379</v>
      </c>
      <c r="D525">
        <v>0.428906125008154</v>
      </c>
      <c r="E525">
        <v>114.902354764143</v>
      </c>
      <c r="F525">
        <v>25.7489385237132</v>
      </c>
      <c r="G525">
        <v>2182.21071490464</v>
      </c>
      <c r="H525">
        <v>0.737305519073473</v>
      </c>
      <c r="I525">
        <v>0.598532032444979</v>
      </c>
      <c r="J525">
        <v>23.5140602055491</v>
      </c>
      <c r="K525">
        <v>2.81846781532754</v>
      </c>
    </row>
    <row r="526" spans="1:11">
      <c r="A526">
        <v>524</v>
      </c>
      <c r="B526">
        <v>18.29470763156</v>
      </c>
      <c r="C526">
        <v>1344.68909926114</v>
      </c>
      <c r="D526">
        <v>0.42890629825331</v>
      </c>
      <c r="E526">
        <v>114.902606418762</v>
      </c>
      <c r="F526">
        <v>25.7488623673726</v>
      </c>
      <c r="G526">
        <v>2182.20332162527</v>
      </c>
      <c r="H526">
        <v>0.737306125715031</v>
      </c>
      <c r="I526">
        <v>0.598532524679221</v>
      </c>
      <c r="J526">
        <v>23.5140799315394</v>
      </c>
      <c r="K526">
        <v>2.81846781532754</v>
      </c>
    </row>
    <row r="527" spans="1:11">
      <c r="A527">
        <v>525</v>
      </c>
      <c r="B527">
        <v>18.2946909102238</v>
      </c>
      <c r="C527">
        <v>1344.6869712772</v>
      </c>
      <c r="D527">
        <v>0.428906377598895</v>
      </c>
      <c r="E527">
        <v>114.902474515251</v>
      </c>
      <c r="F527">
        <v>25.7489024655235</v>
      </c>
      <c r="G527">
        <v>2182.20846387673</v>
      </c>
      <c r="H527">
        <v>0.737305863276982</v>
      </c>
      <c r="I527">
        <v>0.598532311738193</v>
      </c>
      <c r="J527">
        <v>23.5140689488707</v>
      </c>
      <c r="K527">
        <v>2.81846781532754</v>
      </c>
    </row>
    <row r="528" spans="1:11">
      <c r="A528">
        <v>526</v>
      </c>
      <c r="B528">
        <v>18.2946570218901</v>
      </c>
      <c r="C528">
        <v>1344.68524415949</v>
      </c>
      <c r="D528">
        <v>0.428906391050857</v>
      </c>
      <c r="E528">
        <v>114.902355330918</v>
      </c>
      <c r="F528">
        <v>25.7489339786941</v>
      </c>
      <c r="G528">
        <v>2182.21068439126</v>
      </c>
      <c r="H528">
        <v>0.737305361338383</v>
      </c>
      <c r="I528">
        <v>0.598531904452652</v>
      </c>
      <c r="J528">
        <v>23.5140634807935</v>
      </c>
      <c r="K528">
        <v>2.81846781532754</v>
      </c>
    </row>
    <row r="529" spans="1:11">
      <c r="A529">
        <v>527</v>
      </c>
      <c r="B529">
        <v>18.2946842381568</v>
      </c>
      <c r="C529">
        <v>1344.68683659547</v>
      </c>
      <c r="D529">
        <v>0.428906387750666</v>
      </c>
      <c r="E529">
        <v>114.902464652605</v>
      </c>
      <c r="F529">
        <v>25.7489051455556</v>
      </c>
      <c r="G529">
        <v>2182.20753667775</v>
      </c>
      <c r="H529">
        <v>0.737305507477709</v>
      </c>
      <c r="I529">
        <v>0.598532023027995</v>
      </c>
      <c r="J529">
        <v>23.5140689145719</v>
      </c>
      <c r="K529">
        <v>2.81846781532754</v>
      </c>
    </row>
    <row r="530" spans="1:11">
      <c r="A530">
        <v>528</v>
      </c>
      <c r="B530">
        <v>18.2947032842664</v>
      </c>
      <c r="C530">
        <v>1344.68673127744</v>
      </c>
      <c r="D530">
        <v>0.428906275924359</v>
      </c>
      <c r="E530">
        <v>114.902472385036</v>
      </c>
      <c r="F530">
        <v>25.7489073437355</v>
      </c>
      <c r="G530">
        <v>2182.20813892077</v>
      </c>
      <c r="H530">
        <v>0.737305701523039</v>
      </c>
      <c r="I530">
        <v>0.598532180486194</v>
      </c>
      <c r="J530">
        <v>23.5140642535014</v>
      </c>
      <c r="K530">
        <v>2.81846781532754</v>
      </c>
    </row>
    <row r="531" spans="1:11">
      <c r="A531">
        <v>529</v>
      </c>
      <c r="B531">
        <v>18.2946763342492</v>
      </c>
      <c r="C531">
        <v>1344.68620003704</v>
      </c>
      <c r="D531">
        <v>0.428906348555515</v>
      </c>
      <c r="E531">
        <v>114.902421538006</v>
      </c>
      <c r="F531">
        <v>25.7489170501585</v>
      </c>
      <c r="G531">
        <v>2182.20923025396</v>
      </c>
      <c r="H531">
        <v>0.737305613090317</v>
      </c>
      <c r="I531">
        <v>0.598532108729936</v>
      </c>
      <c r="J531">
        <v>23.5140664943037</v>
      </c>
      <c r="K531">
        <v>2.81846781532754</v>
      </c>
    </row>
    <row r="532" spans="1:11">
      <c r="A532">
        <v>530</v>
      </c>
      <c r="B532">
        <v>18.2947027740004</v>
      </c>
      <c r="C532">
        <v>1344.68781390693</v>
      </c>
      <c r="D532">
        <v>0.428906221937158</v>
      </c>
      <c r="E532">
        <v>114.902535571037</v>
      </c>
      <c r="F532">
        <v>25.7488862369934</v>
      </c>
      <c r="G532">
        <v>2182.20607243839</v>
      </c>
      <c r="H532">
        <v>0.73730606823761</v>
      </c>
      <c r="I532">
        <v>0.598532478046177</v>
      </c>
      <c r="J532">
        <v>23.5140708493093</v>
      </c>
      <c r="K532">
        <v>2.81846781532754</v>
      </c>
    </row>
    <row r="533" spans="1:11">
      <c r="A533">
        <v>531</v>
      </c>
      <c r="B533">
        <v>18.2947073851229</v>
      </c>
      <c r="C533">
        <v>1344.68876423129</v>
      </c>
      <c r="D533">
        <v>0.428906375431193</v>
      </c>
      <c r="E533">
        <v>114.90258757022</v>
      </c>
      <c r="F533">
        <v>25.7488682894205</v>
      </c>
      <c r="G533">
        <v>2182.20456882524</v>
      </c>
      <c r="H533">
        <v>0.737306183962858</v>
      </c>
      <c r="I533">
        <v>0.598532571946609</v>
      </c>
      <c r="J533">
        <v>23.5140776834572</v>
      </c>
      <c r="K533">
        <v>2.81846781532754</v>
      </c>
    </row>
    <row r="534" spans="1:11">
      <c r="A534">
        <v>532</v>
      </c>
      <c r="B534">
        <v>18.2946948251229</v>
      </c>
      <c r="C534">
        <v>1344.68777896805</v>
      </c>
      <c r="D534">
        <v>0.428906377158904</v>
      </c>
      <c r="E534">
        <v>114.902523768628</v>
      </c>
      <c r="F534">
        <v>25.748887329949</v>
      </c>
      <c r="G534">
        <v>2182.20602092017</v>
      </c>
      <c r="H534">
        <v>0.737305864407706</v>
      </c>
      <c r="I534">
        <v>0.598532312651403</v>
      </c>
      <c r="J534">
        <v>23.5140734965891</v>
      </c>
      <c r="K534">
        <v>2.81846781532754</v>
      </c>
    </row>
    <row r="535" spans="1:11">
      <c r="A535">
        <v>533</v>
      </c>
      <c r="B535">
        <v>18.2946782397156</v>
      </c>
      <c r="C535">
        <v>1344.6870120184</v>
      </c>
      <c r="D535">
        <v>0.428906385263142</v>
      </c>
      <c r="E535">
        <v>114.902467466674</v>
      </c>
      <c r="F535">
        <v>25.748901755295</v>
      </c>
      <c r="G535">
        <v>2182.20729695517</v>
      </c>
      <c r="H535">
        <v>0.737305747304135</v>
      </c>
      <c r="I535">
        <v>0.598532217632432</v>
      </c>
      <c r="J535">
        <v>23.5140719013632</v>
      </c>
      <c r="K535">
        <v>2.81846781532754</v>
      </c>
    </row>
    <row r="536" spans="1:11">
      <c r="A536">
        <v>534</v>
      </c>
      <c r="B536">
        <v>18.2946781779595</v>
      </c>
      <c r="C536">
        <v>1344.68671651436</v>
      </c>
      <c r="D536">
        <v>0.428906395682373</v>
      </c>
      <c r="E536">
        <v>114.902449762436</v>
      </c>
      <c r="F536">
        <v>25.7489075047243</v>
      </c>
      <c r="G536">
        <v>2182.20799620334</v>
      </c>
      <c r="H536">
        <v>0.737305722700206</v>
      </c>
      <c r="I536">
        <v>0.598532197669921</v>
      </c>
      <c r="J536">
        <v>23.5140701752567</v>
      </c>
      <c r="K536">
        <v>2.81846781532754</v>
      </c>
    </row>
    <row r="537" spans="1:11">
      <c r="A537">
        <v>535</v>
      </c>
      <c r="B537">
        <v>18.2946971723067</v>
      </c>
      <c r="C537">
        <v>1344.68777322551</v>
      </c>
      <c r="D537">
        <v>0.428906287018833</v>
      </c>
      <c r="E537">
        <v>114.902522596675</v>
      </c>
      <c r="F537">
        <v>25.7488871430423</v>
      </c>
      <c r="G537">
        <v>2182.20621214663</v>
      </c>
      <c r="H537">
        <v>0.737306043120164</v>
      </c>
      <c r="I537">
        <v>0.598532457666474</v>
      </c>
      <c r="J537">
        <v>23.5140733360301</v>
      </c>
      <c r="K537">
        <v>2.81846781532754</v>
      </c>
    </row>
    <row r="538" spans="1:11">
      <c r="A538">
        <v>536</v>
      </c>
      <c r="B538">
        <v>18.2947093518086</v>
      </c>
      <c r="C538">
        <v>1344.68876320438</v>
      </c>
      <c r="D538">
        <v>0.428906260551405</v>
      </c>
      <c r="E538">
        <v>114.902589035383</v>
      </c>
      <c r="F538">
        <v>25.7488681543237</v>
      </c>
      <c r="G538">
        <v>2182.20420679745</v>
      </c>
      <c r="H538">
        <v>0.737306274726246</v>
      </c>
      <c r="I538">
        <v>0.598532645595554</v>
      </c>
      <c r="J538">
        <v>23.5140770459169</v>
      </c>
      <c r="K538">
        <v>2.81846781532754</v>
      </c>
    </row>
    <row r="539" spans="1:11">
      <c r="A539">
        <v>537</v>
      </c>
      <c r="B539">
        <v>18.2947017560585</v>
      </c>
      <c r="C539">
        <v>1344.68846518575</v>
      </c>
      <c r="D539">
        <v>0.428906285075608</v>
      </c>
      <c r="E539">
        <v>114.902562842484</v>
      </c>
      <c r="F539">
        <v>25.748874144485</v>
      </c>
      <c r="G539">
        <v>2182.2048993834</v>
      </c>
      <c r="H539">
        <v>0.737306178732073</v>
      </c>
      <c r="I539">
        <v>0.59853256770411</v>
      </c>
      <c r="J539">
        <v>23.5140775691877</v>
      </c>
      <c r="K539">
        <v>2.81846781532754</v>
      </c>
    </row>
    <row r="540" spans="1:11">
      <c r="A540">
        <v>538</v>
      </c>
      <c r="B540">
        <v>18.2947025340798</v>
      </c>
      <c r="C540">
        <v>1344.68838274376</v>
      </c>
      <c r="D540">
        <v>0.428906241220314</v>
      </c>
      <c r="E540">
        <v>114.902559618604</v>
      </c>
      <c r="F540">
        <v>25.7488757468997</v>
      </c>
      <c r="G540">
        <v>2182.20477819069</v>
      </c>
      <c r="H540">
        <v>0.737306139582601</v>
      </c>
      <c r="I540">
        <v>0.598532535936755</v>
      </c>
      <c r="J540">
        <v>23.5140766488814</v>
      </c>
      <c r="K540">
        <v>2.81846781532754</v>
      </c>
    </row>
    <row r="541" spans="1:11">
      <c r="A541">
        <v>539</v>
      </c>
      <c r="B541">
        <v>18.294705304138</v>
      </c>
      <c r="C541">
        <v>1344.68809899571</v>
      </c>
      <c r="D541">
        <v>0.428906243325316</v>
      </c>
      <c r="E541">
        <v>114.902544616097</v>
      </c>
      <c r="F541">
        <v>25.7488813010249</v>
      </c>
      <c r="G541">
        <v>2182.2053813118</v>
      </c>
      <c r="H541">
        <v>0.737306052848893</v>
      </c>
      <c r="I541">
        <v>0.598532465559763</v>
      </c>
      <c r="J541">
        <v>23.5140744675077</v>
      </c>
      <c r="K541">
        <v>2.81846781532754</v>
      </c>
    </row>
    <row r="542" spans="1:11">
      <c r="A542">
        <v>540</v>
      </c>
      <c r="B542">
        <v>18.2946977350241</v>
      </c>
      <c r="C542">
        <v>1344.68768300612</v>
      </c>
      <c r="D542">
        <v>0.428906279013261</v>
      </c>
      <c r="E542">
        <v>114.902515819623</v>
      </c>
      <c r="F542">
        <v>25.7488888384606</v>
      </c>
      <c r="G542">
        <v>2182.20611725281</v>
      </c>
      <c r="H542">
        <v>0.737305937850946</v>
      </c>
      <c r="I542">
        <v>0.598532372247977</v>
      </c>
      <c r="J542">
        <v>23.5140731671436</v>
      </c>
      <c r="K542">
        <v>2.81846781532754</v>
      </c>
    </row>
    <row r="543" spans="1:11">
      <c r="A543">
        <v>541</v>
      </c>
      <c r="B543">
        <v>18.2946891046254</v>
      </c>
      <c r="C543">
        <v>1344.68728015334</v>
      </c>
      <c r="D543">
        <v>0.428906245490855</v>
      </c>
      <c r="E543">
        <v>114.902486011325</v>
      </c>
      <c r="F543">
        <v>25.748896340903</v>
      </c>
      <c r="G543">
        <v>2182.20700240396</v>
      </c>
      <c r="H543">
        <v>0.737305952010216</v>
      </c>
      <c r="I543">
        <v>0.598532383739124</v>
      </c>
      <c r="J543">
        <v>23.5140723713117</v>
      </c>
      <c r="K543">
        <v>2.81846781532754</v>
      </c>
    </row>
    <row r="544" spans="1:11">
      <c r="A544">
        <v>542</v>
      </c>
      <c r="B544">
        <v>18.2946915841849</v>
      </c>
      <c r="C544">
        <v>1344.68742347036</v>
      </c>
      <c r="D544">
        <v>0.428906223486598</v>
      </c>
      <c r="E544">
        <v>114.902496596265</v>
      </c>
      <c r="F544">
        <v>25.7488935429022</v>
      </c>
      <c r="G544">
        <v>2182.20678271781</v>
      </c>
      <c r="H544">
        <v>0.737306031417668</v>
      </c>
      <c r="I544">
        <v>0.59853244817273</v>
      </c>
      <c r="J544">
        <v>23.5140726164408</v>
      </c>
      <c r="K544">
        <v>2.81846781532754</v>
      </c>
    </row>
    <row r="545" spans="1:11">
      <c r="A545">
        <v>543</v>
      </c>
      <c r="B545">
        <v>18.294688430797</v>
      </c>
      <c r="C545">
        <v>1344.6876045339</v>
      </c>
      <c r="D545">
        <v>0.428906336755562</v>
      </c>
      <c r="E545">
        <v>114.902504208617</v>
      </c>
      <c r="F545">
        <v>25.7488898866942</v>
      </c>
      <c r="G545">
        <v>2182.20624920872</v>
      </c>
      <c r="H545">
        <v>0.737305855463595</v>
      </c>
      <c r="I545">
        <v>0.59853230539587</v>
      </c>
      <c r="J545">
        <v>23.5140747149374</v>
      </c>
      <c r="K545">
        <v>2.81846781532754</v>
      </c>
    </row>
    <row r="546" spans="1:11">
      <c r="A546">
        <v>544</v>
      </c>
      <c r="B546">
        <v>18.2946926463089</v>
      </c>
      <c r="C546">
        <v>1344.68734380287</v>
      </c>
      <c r="D546">
        <v>0.428906243624967</v>
      </c>
      <c r="E546">
        <v>114.902492321402</v>
      </c>
      <c r="F546">
        <v>25.7488950539652</v>
      </c>
      <c r="G546">
        <v>2182.20695298798</v>
      </c>
      <c r="H546">
        <v>0.737305958547627</v>
      </c>
      <c r="I546">
        <v>0.598532389043837</v>
      </c>
      <c r="J546">
        <v>23.5140720700189</v>
      </c>
      <c r="K546">
        <v>2.81846781532754</v>
      </c>
    </row>
    <row r="547" spans="1:11">
      <c r="A547">
        <v>545</v>
      </c>
      <c r="B547">
        <v>18.2946626242856</v>
      </c>
      <c r="C547">
        <v>1344.68486107635</v>
      </c>
      <c r="D547">
        <v>0.428906050849818</v>
      </c>
      <c r="E547">
        <v>114.902330796621</v>
      </c>
      <c r="F547">
        <v>25.7489426985205</v>
      </c>
      <c r="G547">
        <v>2182.21115271251</v>
      </c>
      <c r="H547">
        <v>0.737305591840632</v>
      </c>
      <c r="I547">
        <v>0.598532091494352</v>
      </c>
      <c r="J547">
        <v>23.5140611286638</v>
      </c>
      <c r="K547">
        <v>2.81846781532754</v>
      </c>
    </row>
    <row r="548" spans="1:11">
      <c r="A548">
        <v>546</v>
      </c>
      <c r="B548">
        <v>18.2946681972224</v>
      </c>
      <c r="C548">
        <v>1344.68512865973</v>
      </c>
      <c r="D548">
        <v>0.428906040450346</v>
      </c>
      <c r="E548">
        <v>114.902349794293</v>
      </c>
      <c r="F548">
        <v>25.7489376819927</v>
      </c>
      <c r="G548">
        <v>2182.21076352008</v>
      </c>
      <c r="H548">
        <v>0.737305669681476</v>
      </c>
      <c r="I548">
        <v>0.598532154656299</v>
      </c>
      <c r="J548">
        <v>23.5140618017024</v>
      </c>
      <c r="K548">
        <v>2.81846781532754</v>
      </c>
    </row>
    <row r="549" spans="1:11">
      <c r="A549">
        <v>547</v>
      </c>
      <c r="B549">
        <v>18.2946637652674</v>
      </c>
      <c r="C549">
        <v>1344.68500284878</v>
      </c>
      <c r="D549">
        <v>0.428906167328739</v>
      </c>
      <c r="E549">
        <v>114.902337178549</v>
      </c>
      <c r="F549">
        <v>25.7489397933542</v>
      </c>
      <c r="G549">
        <v>2182.21192407691</v>
      </c>
      <c r="H549">
        <v>0.737305736219869</v>
      </c>
      <c r="I549">
        <v>0.598532208649765</v>
      </c>
      <c r="J549">
        <v>23.5140624817569</v>
      </c>
      <c r="K549">
        <v>2.81846781532754</v>
      </c>
    </row>
    <row r="550" spans="1:11">
      <c r="A550">
        <v>548</v>
      </c>
      <c r="B550">
        <v>18.2946747495606</v>
      </c>
      <c r="C550">
        <v>1344.68582711889</v>
      </c>
      <c r="D550">
        <v>0.428906157636154</v>
      </c>
      <c r="E550">
        <v>114.90239088792</v>
      </c>
      <c r="F550">
        <v>25.7489238356581</v>
      </c>
      <c r="G550">
        <v>2182.21074209413</v>
      </c>
      <c r="H550">
        <v>0.737306018765668</v>
      </c>
      <c r="I550">
        <v>0.598532437914841</v>
      </c>
      <c r="J550">
        <v>23.5140658699306</v>
      </c>
      <c r="K550">
        <v>2.81846781532754</v>
      </c>
    </row>
    <row r="551" spans="1:11">
      <c r="A551">
        <v>549</v>
      </c>
      <c r="B551">
        <v>18.2946374304355</v>
      </c>
      <c r="C551">
        <v>1344.68241268927</v>
      </c>
      <c r="D551">
        <v>0.428906050394334</v>
      </c>
      <c r="E551">
        <v>114.902173643495</v>
      </c>
      <c r="F551">
        <v>25.7489893930339</v>
      </c>
      <c r="G551">
        <v>2182.2162966478</v>
      </c>
      <c r="H551">
        <v>0.737305142704944</v>
      </c>
      <c r="I551">
        <v>0.598531727060043</v>
      </c>
      <c r="J551">
        <v>23.5140499522132</v>
      </c>
      <c r="K551">
        <v>2.81846781532754</v>
      </c>
    </row>
    <row r="552" spans="1:11">
      <c r="A552">
        <v>550</v>
      </c>
      <c r="B552">
        <v>18.2946492733504</v>
      </c>
      <c r="C552">
        <v>1344.68409966596</v>
      </c>
      <c r="D552">
        <v>0.428906173354514</v>
      </c>
      <c r="E552">
        <v>114.902275549987</v>
      </c>
      <c r="F552">
        <v>25.7489570550618</v>
      </c>
      <c r="G552">
        <v>2182.2133564642</v>
      </c>
      <c r="H552">
        <v>0.737305516509172</v>
      </c>
      <c r="I552">
        <v>0.598532030372012</v>
      </c>
      <c r="J552">
        <v>23.514059419167</v>
      </c>
      <c r="K552">
        <v>2.81846781532754</v>
      </c>
    </row>
    <row r="553" spans="1:11">
      <c r="A553">
        <v>551</v>
      </c>
      <c r="B553">
        <v>18.2946665711504</v>
      </c>
      <c r="C553">
        <v>1344.68459056298</v>
      </c>
      <c r="D553">
        <v>0.428906186480226</v>
      </c>
      <c r="E553">
        <v>114.90231338456</v>
      </c>
      <c r="F553">
        <v>25.7489478450017</v>
      </c>
      <c r="G553">
        <v>2182.21314479495</v>
      </c>
      <c r="H553">
        <v>0.737305757740087</v>
      </c>
      <c r="I553">
        <v>0.598532226115681</v>
      </c>
      <c r="J553">
        <v>23.5140597568988</v>
      </c>
      <c r="K553">
        <v>2.81846781532754</v>
      </c>
    </row>
    <row r="554" spans="1:11">
      <c r="A554">
        <v>552</v>
      </c>
      <c r="B554">
        <v>18.2946735218164</v>
      </c>
      <c r="C554">
        <v>1344.68540714559</v>
      </c>
      <c r="D554">
        <v>0.428906117585674</v>
      </c>
      <c r="E554">
        <v>114.902366333052</v>
      </c>
      <c r="F554">
        <v>25.7489320327451</v>
      </c>
      <c r="G554">
        <v>2182.21133363386</v>
      </c>
      <c r="H554">
        <v>0.737305889653934</v>
      </c>
      <c r="I554">
        <v>0.598532333150716</v>
      </c>
      <c r="J554">
        <v>23.5140632880906</v>
      </c>
      <c r="K554">
        <v>2.81846781532754</v>
      </c>
    </row>
    <row r="555" spans="1:11">
      <c r="A555">
        <v>553</v>
      </c>
      <c r="B555">
        <v>18.2946801016983</v>
      </c>
      <c r="C555">
        <v>1344.6867636952</v>
      </c>
      <c r="D555">
        <v>0.428906155494845</v>
      </c>
      <c r="E555">
        <v>114.902450650812</v>
      </c>
      <c r="F555">
        <v>25.7489058833417</v>
      </c>
      <c r="G555">
        <v>2182.20849716371</v>
      </c>
      <c r="H555">
        <v>0.737306191228198</v>
      </c>
      <c r="I555">
        <v>0.598532577852254</v>
      </c>
      <c r="J555">
        <v>23.5140703826566</v>
      </c>
      <c r="K555">
        <v>2.81846781532754</v>
      </c>
    </row>
    <row r="556" spans="1:11">
      <c r="A556">
        <v>554</v>
      </c>
      <c r="B556">
        <v>18.2946624098917</v>
      </c>
      <c r="C556">
        <v>1344.68467740436</v>
      </c>
      <c r="D556">
        <v>0.428906141591724</v>
      </c>
      <c r="E556">
        <v>114.902319199788</v>
      </c>
      <c r="F556">
        <v>25.7489459393782</v>
      </c>
      <c r="G556">
        <v>2182.21237368744</v>
      </c>
      <c r="H556">
        <v>0.737305658539486</v>
      </c>
      <c r="I556">
        <v>0.598532145618162</v>
      </c>
      <c r="J556">
        <v>23.5140602393521</v>
      </c>
      <c r="K556">
        <v>2.81846781532754</v>
      </c>
    </row>
    <row r="557" spans="1:11">
      <c r="A557">
        <v>555</v>
      </c>
      <c r="B557">
        <v>18.2946531149507</v>
      </c>
      <c r="C557">
        <v>1344.6844450595</v>
      </c>
      <c r="D557">
        <v>0.428906274293606</v>
      </c>
      <c r="E557">
        <v>114.902297258835</v>
      </c>
      <c r="F557">
        <v>25.7489501319832</v>
      </c>
      <c r="G557">
        <v>2182.21359811775</v>
      </c>
      <c r="H557">
        <v>0.737305696153707</v>
      </c>
      <c r="I557">
        <v>0.598532176141818</v>
      </c>
      <c r="J557">
        <v>23.5140610865126</v>
      </c>
      <c r="K557">
        <v>2.81846781532754</v>
      </c>
    </row>
    <row r="558" spans="1:11">
      <c r="A558">
        <v>556</v>
      </c>
      <c r="B558">
        <v>18.2946673763329</v>
      </c>
      <c r="C558">
        <v>1344.68499353506</v>
      </c>
      <c r="D558">
        <v>0.428906157530502</v>
      </c>
      <c r="E558">
        <v>114.902338744844</v>
      </c>
      <c r="F558">
        <v>25.748940158841</v>
      </c>
      <c r="G558">
        <v>2182.21198876145</v>
      </c>
      <c r="H558">
        <v>0.737305729693034</v>
      </c>
      <c r="I558">
        <v>0.598532203354033</v>
      </c>
      <c r="J558">
        <v>23.5140618358045</v>
      </c>
      <c r="K558">
        <v>2.81846781532754</v>
      </c>
    </row>
    <row r="559" spans="1:11">
      <c r="A559">
        <v>557</v>
      </c>
      <c r="B559">
        <v>18.2946715176968</v>
      </c>
      <c r="C559">
        <v>1344.68578014185</v>
      </c>
      <c r="D559">
        <v>0.428906124818007</v>
      </c>
      <c r="E559">
        <v>114.902386455128</v>
      </c>
      <c r="F559">
        <v>25.7489255514972</v>
      </c>
      <c r="G559">
        <v>2182.21065287756</v>
      </c>
      <c r="H559">
        <v>0.73730600031489</v>
      </c>
      <c r="I559">
        <v>0.598532422942625</v>
      </c>
      <c r="J559">
        <v>23.5140661692536</v>
      </c>
      <c r="K559">
        <v>2.81846781532754</v>
      </c>
    </row>
    <row r="560" spans="1:11">
      <c r="A560">
        <v>558</v>
      </c>
      <c r="B560">
        <v>18.2946662305538</v>
      </c>
      <c r="C560">
        <v>1344.68544706442</v>
      </c>
      <c r="D560">
        <v>0.428906212678429</v>
      </c>
      <c r="E560">
        <v>114.902364412763</v>
      </c>
      <c r="F560">
        <v>25.7489311982132</v>
      </c>
      <c r="G560">
        <v>2182.21107531583</v>
      </c>
      <c r="H560">
        <v>0.73730578092388</v>
      </c>
      <c r="I560">
        <v>0.598532244922147</v>
      </c>
      <c r="J560">
        <v>23.514064910315</v>
      </c>
      <c r="K560">
        <v>2.81846781532754</v>
      </c>
    </row>
    <row r="561" spans="1:11">
      <c r="A561">
        <v>559</v>
      </c>
      <c r="B561">
        <v>18.2946467567653</v>
      </c>
      <c r="C561">
        <v>1344.68442098387</v>
      </c>
      <c r="D561">
        <v>0.428906328556371</v>
      </c>
      <c r="E561">
        <v>114.902290472101</v>
      </c>
      <c r="F561">
        <v>25.7489506395695</v>
      </c>
      <c r="G561">
        <v>2182.21288044706</v>
      </c>
      <c r="H561">
        <v>0.737305379767908</v>
      </c>
      <c r="I561">
        <v>0.59853191941354</v>
      </c>
      <c r="J561">
        <v>23.5140626177629</v>
      </c>
      <c r="K561">
        <v>2.81846781532754</v>
      </c>
    </row>
    <row r="562" spans="1:11">
      <c r="A562">
        <v>560</v>
      </c>
      <c r="B562">
        <v>18.2946599473476</v>
      </c>
      <c r="C562">
        <v>1344.68512777516</v>
      </c>
      <c r="D562">
        <v>0.428906269849835</v>
      </c>
      <c r="E562">
        <v>114.90234156996</v>
      </c>
      <c r="F562">
        <v>25.7489371672933</v>
      </c>
      <c r="G562">
        <v>2182.21191949309</v>
      </c>
      <c r="H562">
        <v>0.737305718662015</v>
      </c>
      <c r="I562">
        <v>0.598532194402162</v>
      </c>
      <c r="J562">
        <v>23.5140641390705</v>
      </c>
      <c r="K562">
        <v>2.81846781532754</v>
      </c>
    </row>
    <row r="563" spans="1:11">
      <c r="A563">
        <v>561</v>
      </c>
      <c r="B563">
        <v>18.2946686820298</v>
      </c>
      <c r="C563">
        <v>1344.6856112417</v>
      </c>
      <c r="D563">
        <v>0.428906209286016</v>
      </c>
      <c r="E563">
        <v>114.902375664581</v>
      </c>
      <c r="F563">
        <v>25.7489277385062</v>
      </c>
      <c r="G563">
        <v>2182.21111090147</v>
      </c>
      <c r="H563">
        <v>0.737305978862107</v>
      </c>
      <c r="I563">
        <v>0.598532405536581</v>
      </c>
      <c r="J563">
        <v>23.5140653279896</v>
      </c>
      <c r="K563">
        <v>2.81846781532754</v>
      </c>
    </row>
    <row r="564" spans="1:11">
      <c r="A564">
        <v>562</v>
      </c>
      <c r="B564">
        <v>18.2946538774724</v>
      </c>
      <c r="C564">
        <v>1344.68436631869</v>
      </c>
      <c r="D564">
        <v>0.428906172042284</v>
      </c>
      <c r="E564">
        <v>114.902295360443</v>
      </c>
      <c r="F564">
        <v>25.7489518482414</v>
      </c>
      <c r="G564">
        <v>2182.2129153936</v>
      </c>
      <c r="H564">
        <v>0.737305543947403</v>
      </c>
      <c r="I564">
        <v>0.598532052634881</v>
      </c>
      <c r="J564">
        <v>23.5140599172865</v>
      </c>
      <c r="K564">
        <v>2.81846781532754</v>
      </c>
    </row>
    <row r="565" spans="1:11">
      <c r="A565">
        <v>563</v>
      </c>
      <c r="B565">
        <v>18.2946645168372</v>
      </c>
      <c r="C565">
        <v>1344.68537360157</v>
      </c>
      <c r="D565">
        <v>0.428906206657049</v>
      </c>
      <c r="E565">
        <v>114.90235885306</v>
      </c>
      <c r="F565">
        <v>25.748932562671</v>
      </c>
      <c r="G565">
        <v>2182.21124000666</v>
      </c>
      <c r="H565">
        <v>0.737305785183976</v>
      </c>
      <c r="I565">
        <v>0.59853224837927</v>
      </c>
      <c r="J565">
        <v>23.5140647987531</v>
      </c>
      <c r="K565">
        <v>2.81846781532754</v>
      </c>
    </row>
    <row r="566" spans="1:11">
      <c r="A566">
        <v>564</v>
      </c>
      <c r="B566">
        <v>18.2946671822906</v>
      </c>
      <c r="C566">
        <v>1344.68566984887</v>
      </c>
      <c r="D566">
        <v>0.428906237000457</v>
      </c>
      <c r="E566">
        <v>114.902377642091</v>
      </c>
      <c r="F566">
        <v>25.7489269565759</v>
      </c>
      <c r="G566">
        <v>2182.21066565217</v>
      </c>
      <c r="H566">
        <v>0.737305815960928</v>
      </c>
      <c r="I566">
        <v>0.598532273351419</v>
      </c>
      <c r="J566">
        <v>23.5140662337203</v>
      </c>
      <c r="K566">
        <v>2.81846781532754</v>
      </c>
    </row>
    <row r="567" spans="1:11">
      <c r="A567">
        <v>565</v>
      </c>
      <c r="B567">
        <v>18.2946688659213</v>
      </c>
      <c r="C567">
        <v>1344.68558601426</v>
      </c>
      <c r="D567">
        <v>0.428906210727115</v>
      </c>
      <c r="E567">
        <v>114.90237410205</v>
      </c>
      <c r="F567">
        <v>25.7489285801381</v>
      </c>
      <c r="G567">
        <v>2182.21086620167</v>
      </c>
      <c r="H567">
        <v>0.737305817105984</v>
      </c>
      <c r="I567">
        <v>0.598532274281117</v>
      </c>
      <c r="J567">
        <v>23.514065315806</v>
      </c>
      <c r="K567">
        <v>2.81846781532754</v>
      </c>
    </row>
    <row r="568" spans="1:11">
      <c r="A568">
        <v>566</v>
      </c>
      <c r="B568">
        <v>18.2946758706988</v>
      </c>
      <c r="C568">
        <v>1344.68630224601</v>
      </c>
      <c r="D568">
        <v>0.428906290169232</v>
      </c>
      <c r="E568">
        <v>114.902419736831</v>
      </c>
      <c r="F568">
        <v>25.7489147401863</v>
      </c>
      <c r="G568">
        <v>2182.20964207231</v>
      </c>
      <c r="H568">
        <v>0.737305908725304</v>
      </c>
      <c r="I568">
        <v>0.598532348621438</v>
      </c>
      <c r="J568">
        <v>23.5140687800865</v>
      </c>
      <c r="K568">
        <v>2.81846781532754</v>
      </c>
    </row>
    <row r="569" spans="1:11">
      <c r="A569">
        <v>567</v>
      </c>
      <c r="B569">
        <v>18.2946753372246</v>
      </c>
      <c r="C569">
        <v>1344.68622749028</v>
      </c>
      <c r="D569">
        <v>0.42890628176997</v>
      </c>
      <c r="E569">
        <v>114.902415516679</v>
      </c>
      <c r="F569">
        <v>25.7489161062408</v>
      </c>
      <c r="G569">
        <v>2182.20963227126</v>
      </c>
      <c r="H569">
        <v>0.73730586681662</v>
      </c>
      <c r="I569">
        <v>0.598532314615367</v>
      </c>
      <c r="J569">
        <v>23.5140682865284</v>
      </c>
      <c r="K569">
        <v>2.81846781532754</v>
      </c>
    </row>
    <row r="570" spans="1:11">
      <c r="A570">
        <v>568</v>
      </c>
      <c r="B570">
        <v>18.2946789618282</v>
      </c>
      <c r="C570">
        <v>1344.68659026645</v>
      </c>
      <c r="D570">
        <v>0.428906258074867</v>
      </c>
      <c r="E570">
        <v>114.902439185104</v>
      </c>
      <c r="F570">
        <v>25.7489094810165</v>
      </c>
      <c r="G570">
        <v>2182.2088588635</v>
      </c>
      <c r="H570">
        <v>0.737305947700582</v>
      </c>
      <c r="I570">
        <v>0.598532380245625</v>
      </c>
      <c r="J570">
        <v>23.5140698602686</v>
      </c>
      <c r="K570">
        <v>2.81846781532754</v>
      </c>
    </row>
    <row r="571" spans="1:11">
      <c r="A571">
        <v>569</v>
      </c>
      <c r="B571">
        <v>18.2946831809685</v>
      </c>
      <c r="C571">
        <v>1344.68698685915</v>
      </c>
      <c r="D571">
        <v>0.428906247891656</v>
      </c>
      <c r="E571">
        <v>114.902465132631</v>
      </c>
      <c r="F571">
        <v>25.7489018646517</v>
      </c>
      <c r="G571">
        <v>2182.20810328081</v>
      </c>
      <c r="H571">
        <v>0.737306059536899</v>
      </c>
      <c r="I571">
        <v>0.598532470991959</v>
      </c>
      <c r="J571">
        <v>23.5140715192545</v>
      </c>
      <c r="K571">
        <v>2.81846781532754</v>
      </c>
    </row>
    <row r="572" spans="1:11">
      <c r="A572">
        <v>570</v>
      </c>
      <c r="B572">
        <v>18.2946758575793</v>
      </c>
      <c r="C572">
        <v>1344.68663682534</v>
      </c>
      <c r="D572">
        <v>0.428906311806687</v>
      </c>
      <c r="E572">
        <v>114.90243960152</v>
      </c>
      <c r="F572">
        <v>25.7489085377675</v>
      </c>
      <c r="G572">
        <v>2182.20866979538</v>
      </c>
      <c r="H572">
        <v>0.737305877203765</v>
      </c>
      <c r="I572">
        <v>0.59853232304139</v>
      </c>
      <c r="J572">
        <v>23.514070877997</v>
      </c>
      <c r="K572">
        <v>2.81846781532754</v>
      </c>
    </row>
    <row r="573" spans="1:11">
      <c r="A573">
        <v>571</v>
      </c>
      <c r="B573">
        <v>18.2946789400242</v>
      </c>
      <c r="C573">
        <v>1344.68669285729</v>
      </c>
      <c r="D573">
        <v>0.428906252157666</v>
      </c>
      <c r="E573">
        <v>114.902445449471</v>
      </c>
      <c r="F573">
        <v>25.7489074744752</v>
      </c>
      <c r="G573">
        <v>2182.20859068664</v>
      </c>
      <c r="H573">
        <v>0.737305954158249</v>
      </c>
      <c r="I573">
        <v>0.598532385484855</v>
      </c>
      <c r="J573">
        <v>23.5140704287813</v>
      </c>
      <c r="K573">
        <v>2.81846781532754</v>
      </c>
    </row>
    <row r="574" spans="1:11">
      <c r="A574">
        <v>572</v>
      </c>
      <c r="B574">
        <v>18.2946814405703</v>
      </c>
      <c r="C574">
        <v>1344.6867376927</v>
      </c>
      <c r="D574">
        <v>0.428906271013606</v>
      </c>
      <c r="E574">
        <v>114.902449314985</v>
      </c>
      <c r="F574">
        <v>25.7489065974278</v>
      </c>
      <c r="G574">
        <v>2182.20873266933</v>
      </c>
      <c r="H574">
        <v>0.737306028796115</v>
      </c>
      <c r="I574">
        <v>0.598532446049287</v>
      </c>
      <c r="J574">
        <v>23.5140703170675</v>
      </c>
      <c r="K574">
        <v>2.81846781532754</v>
      </c>
    </row>
    <row r="575" spans="1:11">
      <c r="A575">
        <v>573</v>
      </c>
      <c r="B575">
        <v>18.2946824044327</v>
      </c>
      <c r="C575">
        <v>1344.68683459926</v>
      </c>
      <c r="D575">
        <v>0.428906263310881</v>
      </c>
      <c r="E575">
        <v>114.902455512205</v>
      </c>
      <c r="F575">
        <v>25.7489046646371</v>
      </c>
      <c r="G575">
        <v>2182.20857162552</v>
      </c>
      <c r="H575">
        <v>0.737306066965817</v>
      </c>
      <c r="I575">
        <v>0.598532477021198</v>
      </c>
      <c r="J575">
        <v>23.5140707320786</v>
      </c>
      <c r="K575">
        <v>2.81846781532754</v>
      </c>
    </row>
    <row r="576" spans="1:11">
      <c r="A576">
        <v>574</v>
      </c>
      <c r="B576">
        <v>18.2946908947732</v>
      </c>
      <c r="C576">
        <v>1344.68713764832</v>
      </c>
      <c r="D576">
        <v>0.428906259356278</v>
      </c>
      <c r="E576">
        <v>114.90247814593</v>
      </c>
      <c r="F576">
        <v>25.7488991266269</v>
      </c>
      <c r="G576">
        <v>2182.20811295647</v>
      </c>
      <c r="H576">
        <v>0.737306122906138</v>
      </c>
      <c r="I576">
        <v>0.598532522412445</v>
      </c>
      <c r="J576">
        <v>23.5140712201452</v>
      </c>
      <c r="K576">
        <v>2.81846781532754</v>
      </c>
    </row>
    <row r="577" spans="1:11">
      <c r="A577">
        <v>575</v>
      </c>
      <c r="B577">
        <v>18.2946859675302</v>
      </c>
      <c r="C577">
        <v>1344.68699657297</v>
      </c>
      <c r="D577">
        <v>0.428906264235651</v>
      </c>
      <c r="E577">
        <v>114.902467490322</v>
      </c>
      <c r="F577">
        <v>25.7489016052851</v>
      </c>
      <c r="G577">
        <v>2182.20833177808</v>
      </c>
      <c r="H577">
        <v>0.73730609824835</v>
      </c>
      <c r="I577">
        <v>0.598532502404317</v>
      </c>
      <c r="J577">
        <v>23.5140710480775</v>
      </c>
      <c r="K577">
        <v>2.81846781532754</v>
      </c>
    </row>
    <row r="578" spans="1:11">
      <c r="A578">
        <v>576</v>
      </c>
      <c r="B578">
        <v>18.2946711534415</v>
      </c>
      <c r="C578">
        <v>1344.68580234814</v>
      </c>
      <c r="D578">
        <v>0.428906239514051</v>
      </c>
      <c r="E578">
        <v>114.902390173367</v>
      </c>
      <c r="F578">
        <v>25.7489244643897</v>
      </c>
      <c r="G578">
        <v>2182.21033142321</v>
      </c>
      <c r="H578">
        <v>0.737305818834401</v>
      </c>
      <c r="I578">
        <v>0.598532275682178</v>
      </c>
      <c r="J578">
        <v>23.5140658401699</v>
      </c>
      <c r="K578">
        <v>2.81846781532754</v>
      </c>
    </row>
    <row r="579" spans="1:11">
      <c r="A579">
        <v>577</v>
      </c>
      <c r="B579">
        <v>18.2946742191422</v>
      </c>
      <c r="C579">
        <v>1344.68613687722</v>
      </c>
      <c r="D579">
        <v>0.428906251314938</v>
      </c>
      <c r="E579">
        <v>114.90241070396</v>
      </c>
      <c r="F579">
        <v>25.7489180395438</v>
      </c>
      <c r="G579">
        <v>2182.20983232681</v>
      </c>
      <c r="H579">
        <v>0.737305909611449</v>
      </c>
      <c r="I579">
        <v>0.598532349340766</v>
      </c>
      <c r="J579">
        <v>23.5140675850501</v>
      </c>
      <c r="K579">
        <v>2.81846781532754</v>
      </c>
    </row>
    <row r="580" spans="1:11">
      <c r="A580">
        <v>578</v>
      </c>
      <c r="B580">
        <v>18.294674408656</v>
      </c>
      <c r="C580">
        <v>1344.68585209388</v>
      </c>
      <c r="D580">
        <v>0.428906206570804</v>
      </c>
      <c r="E580">
        <v>114.90239502895</v>
      </c>
      <c r="F580">
        <v>25.7489234799286</v>
      </c>
      <c r="G580">
        <v>2182.2103861601</v>
      </c>
      <c r="H580">
        <v>0.737305905259731</v>
      </c>
      <c r="I580">
        <v>0.598532345810979</v>
      </c>
      <c r="J580">
        <v>23.514065523872</v>
      </c>
      <c r="K580">
        <v>2.81846781532754</v>
      </c>
    </row>
    <row r="581" spans="1:11">
      <c r="A581">
        <v>579</v>
      </c>
      <c r="B581">
        <v>18.2946718164014</v>
      </c>
      <c r="C581">
        <v>1344.68570288282</v>
      </c>
      <c r="D581">
        <v>0.428906227167246</v>
      </c>
      <c r="E581">
        <v>114.90238462675</v>
      </c>
      <c r="F581">
        <v>25.7489262771386</v>
      </c>
      <c r="G581">
        <v>2182.21076325345</v>
      </c>
      <c r="H581">
        <v>0.737305876755292</v>
      </c>
      <c r="I581">
        <v>0.598532322682166</v>
      </c>
      <c r="J581">
        <v>23.5140650846843</v>
      </c>
      <c r="K581">
        <v>2.81846781532754</v>
      </c>
    </row>
    <row r="582" spans="1:11">
      <c r="A582">
        <v>580</v>
      </c>
      <c r="B582">
        <v>18.2946704456286</v>
      </c>
      <c r="C582">
        <v>1344.68575390453</v>
      </c>
      <c r="D582">
        <v>0.428906263022697</v>
      </c>
      <c r="E582">
        <v>114.902386681685</v>
      </c>
      <c r="F582">
        <v>25.7489253109984</v>
      </c>
      <c r="G582">
        <v>2182.21067707972</v>
      </c>
      <c r="H582">
        <v>0.73730586795005</v>
      </c>
      <c r="I582">
        <v>0.5985323155369</v>
      </c>
      <c r="J582">
        <v>23.5140656971343</v>
      </c>
      <c r="K582">
        <v>2.81846781532754</v>
      </c>
    </row>
    <row r="583" spans="1:11">
      <c r="A583">
        <v>581</v>
      </c>
      <c r="B583">
        <v>18.29466870455</v>
      </c>
      <c r="C583">
        <v>1344.68554591998</v>
      </c>
      <c r="D583">
        <v>0.428906226402944</v>
      </c>
      <c r="E583">
        <v>114.902373497456</v>
      </c>
      <c r="F583">
        <v>25.7489292263119</v>
      </c>
      <c r="G583">
        <v>2182.21102226145</v>
      </c>
      <c r="H583">
        <v>0.737305845727227</v>
      </c>
      <c r="I583">
        <v>0.598532297505461</v>
      </c>
      <c r="J583">
        <v>23.5140646699041</v>
      </c>
      <c r="K583">
        <v>2.81846781532754</v>
      </c>
    </row>
    <row r="584" spans="1:11">
      <c r="A584">
        <v>582</v>
      </c>
      <c r="B584">
        <v>18.294667792254</v>
      </c>
      <c r="C584">
        <v>1344.68534298091</v>
      </c>
      <c r="D584">
        <v>0.428906222625435</v>
      </c>
      <c r="E584">
        <v>114.902361913659</v>
      </c>
      <c r="F584">
        <v>25.7489331908768</v>
      </c>
      <c r="G584">
        <v>2182.2114063186</v>
      </c>
      <c r="H584">
        <v>0.737305811630373</v>
      </c>
      <c r="I584">
        <v>0.598532269838834</v>
      </c>
      <c r="J584">
        <v>23.5140633901258</v>
      </c>
      <c r="K584">
        <v>2.81846781532754</v>
      </c>
    </row>
    <row r="585" spans="1:11">
      <c r="A585">
        <v>583</v>
      </c>
      <c r="B585">
        <v>18.2946754331196</v>
      </c>
      <c r="C585">
        <v>1344.68600781072</v>
      </c>
      <c r="D585">
        <v>0.428906253854814</v>
      </c>
      <c r="E585">
        <v>114.902404710722</v>
      </c>
      <c r="F585">
        <v>25.7489203666518</v>
      </c>
      <c r="G585">
        <v>2182.21017384412</v>
      </c>
      <c r="H585">
        <v>0.737305904494462</v>
      </c>
      <c r="I585">
        <v>0.598532345189432</v>
      </c>
      <c r="J585">
        <v>23.5140663744317</v>
      </c>
      <c r="K585">
        <v>2.81846781532754</v>
      </c>
    </row>
    <row r="586" spans="1:11">
      <c r="A586">
        <v>584</v>
      </c>
      <c r="B586">
        <v>18.294663186303</v>
      </c>
      <c r="C586">
        <v>1344.68486760773</v>
      </c>
      <c r="D586">
        <v>0.428906163536394</v>
      </c>
      <c r="E586">
        <v>114.902332153814</v>
      </c>
      <c r="F586">
        <v>25.7489422416954</v>
      </c>
      <c r="G586">
        <v>2182.21191845268</v>
      </c>
      <c r="H586">
        <v>0.737305681560124</v>
      </c>
      <c r="I586">
        <v>0.598532164296769</v>
      </c>
      <c r="J586">
        <v>23.5140609434307</v>
      </c>
      <c r="K586">
        <v>2.81846781532754</v>
      </c>
    </row>
    <row r="587" spans="1:11">
      <c r="A587">
        <v>585</v>
      </c>
      <c r="B587">
        <v>18.2946728135571</v>
      </c>
      <c r="C587">
        <v>1344.68563888489</v>
      </c>
      <c r="D587">
        <v>0.428906206569953</v>
      </c>
      <c r="E587">
        <v>114.902381584535</v>
      </c>
      <c r="F587">
        <v>25.7489274914347</v>
      </c>
      <c r="G587">
        <v>2182.2109645563</v>
      </c>
      <c r="H587">
        <v>0.737305903630782</v>
      </c>
      <c r="I587">
        <v>0.598532344490431</v>
      </c>
      <c r="J587">
        <v>23.5140644497487</v>
      </c>
      <c r="K587">
        <v>2.81846781532754</v>
      </c>
    </row>
    <row r="588" spans="1:11">
      <c r="A588">
        <v>586</v>
      </c>
      <c r="B588">
        <v>18.294666315916</v>
      </c>
      <c r="C588">
        <v>1344.6852932454</v>
      </c>
      <c r="D588">
        <v>0.428906275152841</v>
      </c>
      <c r="E588">
        <v>114.902356785163</v>
      </c>
      <c r="F588">
        <v>25.7489338640336</v>
      </c>
      <c r="G588">
        <v>2182.21170325189</v>
      </c>
      <c r="H588">
        <v>0.737305781166738</v>
      </c>
      <c r="I588">
        <v>0.598532245120243</v>
      </c>
      <c r="J588">
        <v>23.5140636593163</v>
      </c>
      <c r="K588">
        <v>2.81846781532754</v>
      </c>
    </row>
    <row r="589" spans="1:11">
      <c r="A589">
        <v>587</v>
      </c>
      <c r="B589">
        <v>18.2946694147242</v>
      </c>
      <c r="C589">
        <v>1344.68566589966</v>
      </c>
      <c r="D589">
        <v>0.428906211018199</v>
      </c>
      <c r="E589">
        <v>114.902382086892</v>
      </c>
      <c r="F589">
        <v>25.7489269078326</v>
      </c>
      <c r="G589">
        <v>2182.21063539825</v>
      </c>
      <c r="H589">
        <v>0.737305835836194</v>
      </c>
      <c r="I589">
        <v>0.598532289478363</v>
      </c>
      <c r="J589">
        <v>23.5140650057018</v>
      </c>
      <c r="K589">
        <v>2.81846781532754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14.9195869951025</v>
      </c>
    </row>
    <row r="2" spans="1:12">
      <c r="B2" t="s">
        <v>32</v>
      </c>
      <c r="C2">
        <v>25.514292274716</v>
      </c>
    </row>
    <row r="3" spans="1:12">
      <c r="B3" t="s">
        <v>33</v>
      </c>
      <c r="C3">
        <v>23.9230068678649</v>
      </c>
    </row>
    <row r="4" spans="1:12">
      <c r="B4" t="s">
        <v>34</v>
      </c>
      <c r="C4">
        <v>7.71875410906511</v>
      </c>
    </row>
    <row r="5" spans="1:12">
      <c r="B5" t="s">
        <v>35</v>
      </c>
      <c r="C5">
        <v>315.783690655817</v>
      </c>
    </row>
    <row r="6" spans="1:12">
      <c r="B6" t="s">
        <v>36</v>
      </c>
      <c r="C6">
        <v>192.447532509455</v>
      </c>
    </row>
    <row r="7" spans="1:12">
      <c r="B7" t="s">
        <v>37</v>
      </c>
      <c r="C7">
        <v>0.609428346694478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19.4625600741976</v>
      </c>
      <c r="E9">
        <v>23.9230068678649</v>
      </c>
      <c r="F9">
        <v>23.0180949816132</v>
      </c>
      <c r="G9">
        <v>20.8678599071796</v>
      </c>
      <c r="H9">
        <v>18.2995615793438</v>
      </c>
      <c r="I9">
        <v>15.5886218683667</v>
      </c>
      <c r="J9">
        <v>12.8293903227774</v>
      </c>
      <c r="K9">
        <v>7.06223801479058</v>
      </c>
      <c r="L9">
        <v>-5.32907051820075e-15</v>
      </c>
    </row>
    <row r="10" spans="1:12">
      <c r="B10" t="s">
        <v>40</v>
      </c>
      <c r="C10">
        <v>0</v>
      </c>
      <c r="D10">
        <v>19.8692805405286</v>
      </c>
      <c r="E10">
        <v>7.92320415412789</v>
      </c>
      <c r="F10">
        <v>3.55832257198451</v>
      </c>
      <c r="G10">
        <v>2.11605175734575</v>
      </c>
      <c r="H10">
        <v>1.4131310241892</v>
      </c>
      <c r="I10">
        <v>0.999471207731126</v>
      </c>
      <c r="J10">
        <v>0.723770530822755</v>
      </c>
      <c r="K10">
        <v>1.16469922714498</v>
      </c>
      <c r="L10">
        <v>0.309625150520064</v>
      </c>
    </row>
    <row r="11" spans="1:12">
      <c r="B11" t="s">
        <v>41</v>
      </c>
      <c r="C11">
        <v>0</v>
      </c>
      <c r="D11">
        <v>0.40672046633101</v>
      </c>
      <c r="E11">
        <v>3.46275736046055</v>
      </c>
      <c r="F11">
        <v>4.46323445823622</v>
      </c>
      <c r="G11">
        <v>4.26628683177942</v>
      </c>
      <c r="H11">
        <v>3.981429352025</v>
      </c>
      <c r="I11">
        <v>3.71041091870816</v>
      </c>
      <c r="J11">
        <v>3.48300207641202</v>
      </c>
      <c r="K11">
        <v>6.93185153513184</v>
      </c>
      <c r="L11">
        <v>7.37186316531065</v>
      </c>
    </row>
    <row r="12" spans="1:12">
      <c r="B12" t="s">
        <v>42</v>
      </c>
      <c r="C12">
        <v>0</v>
      </c>
      <c r="D12">
        <v>0.81354990957851</v>
      </c>
      <c r="E12">
        <v>1</v>
      </c>
      <c r="F12">
        <v>0.962173990449869</v>
      </c>
      <c r="G12">
        <v>0.872292518346042</v>
      </c>
      <c r="H12">
        <v>0.764935682225006</v>
      </c>
      <c r="I12">
        <v>0.651616327097513</v>
      </c>
      <c r="J12">
        <v>0.536278336316109</v>
      </c>
      <c r="K12">
        <v>0.295206955120557</v>
      </c>
      <c r="L12">
        <v>-2.22759227033418e-16</v>
      </c>
    </row>
    <row r="15" spans="1:12">
      <c r="A15" t="s">
        <v>54</v>
      </c>
      <c r="B15" t="s">
        <v>55</v>
      </c>
      <c r="C15">
        <v>18.8791432992641</v>
      </c>
    </row>
    <row r="16" spans="1:12">
      <c r="B16" t="s">
        <v>56</v>
      </c>
      <c r="C16">
        <v>24.0969226922744</v>
      </c>
    </row>
    <row r="17" spans="1:12">
      <c r="B17" t="s">
        <v>57</v>
      </c>
      <c r="C17">
        <v>32.9048810170335</v>
      </c>
    </row>
    <row r="18" spans="1:12">
      <c r="B18" t="s">
        <v>58</v>
      </c>
      <c r="C18">
        <v>12.0653915241169</v>
      </c>
    </row>
    <row r="19" spans="1:12">
      <c r="B19" t="s">
        <v>59</v>
      </c>
      <c r="C19">
        <v>506.735167662316</v>
      </c>
    </row>
    <row r="20" spans="1:12">
      <c r="B20" t="s">
        <v>60</v>
      </c>
      <c r="C20">
        <v>267.509645309606</v>
      </c>
    </row>
    <row r="21" spans="1:12">
      <c r="B21" t="s">
        <v>61</v>
      </c>
      <c r="C21">
        <v>0.527908190275581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29.2358355928236</v>
      </c>
      <c r="E23">
        <v>32.9048810170335</v>
      </c>
      <c r="F23">
        <v>30.3915442518448</v>
      </c>
      <c r="G23">
        <v>26.9091125674621</v>
      </c>
      <c r="H23">
        <v>23.2098266011743</v>
      </c>
      <c r="I23">
        <v>19.5185720250075</v>
      </c>
      <c r="J23">
        <v>15.892966614048</v>
      </c>
      <c r="K23">
        <v>8.5476651121692</v>
      </c>
      <c r="L23">
        <v>1.77635683940025e-15</v>
      </c>
    </row>
    <row r="24" spans="1:12">
      <c r="B24" t="s">
        <v>40</v>
      </c>
      <c r="C24">
        <v>0</v>
      </c>
      <c r="D24">
        <v>30.6414428752715</v>
      </c>
      <c r="E24">
        <v>7.92320415412789</v>
      </c>
      <c r="F24">
        <v>3.55832257198451</v>
      </c>
      <c r="G24">
        <v>2.11605175734575</v>
      </c>
      <c r="H24">
        <v>1.4131310241892</v>
      </c>
      <c r="I24">
        <v>0.999471207731126</v>
      </c>
      <c r="J24">
        <v>0.723770530822755</v>
      </c>
      <c r="K24">
        <v>1.16469922714498</v>
      </c>
      <c r="L24">
        <v>0.309625150520064</v>
      </c>
    </row>
    <row r="25" spans="1:12">
      <c r="B25" t="s">
        <v>41</v>
      </c>
      <c r="C25">
        <v>0</v>
      </c>
      <c r="D25">
        <v>1.40560728244788</v>
      </c>
      <c r="E25">
        <v>4.25415872991799</v>
      </c>
      <c r="F25">
        <v>6.0716593371732</v>
      </c>
      <c r="G25">
        <v>5.59848344172851</v>
      </c>
      <c r="H25">
        <v>5.11241699047691</v>
      </c>
      <c r="I25">
        <v>4.69072578389794</v>
      </c>
      <c r="J25">
        <v>4.34937594178224</v>
      </c>
      <c r="K25">
        <v>8.51000072902382</v>
      </c>
      <c r="L25">
        <v>8.85729026268926</v>
      </c>
    </row>
    <row r="26" spans="1:12">
      <c r="B26" t="s">
        <v>42</v>
      </c>
      <c r="C26">
        <v>0</v>
      </c>
      <c r="D26">
        <v>0.888495405216309</v>
      </c>
      <c r="E26">
        <v>1</v>
      </c>
      <c r="F26">
        <v>0.923618117206148</v>
      </c>
      <c r="G26">
        <v>0.81778483117846</v>
      </c>
      <c r="H26">
        <v>0.705361207328468</v>
      </c>
      <c r="I26">
        <v>0.59318166246836</v>
      </c>
      <c r="J26">
        <v>0.482997236969825</v>
      </c>
      <c r="K26">
        <v>0.259768911115175</v>
      </c>
      <c r="L26">
        <v>5.39845999893056e-17</v>
      </c>
    </row>
    <row r="29" spans="1:12">
      <c r="A29" t="s">
        <v>64</v>
      </c>
      <c r="B29" t="s">
        <v>65</v>
      </c>
      <c r="C29">
        <v>13.2083373927669</v>
      </c>
    </row>
    <row r="30" spans="1:12">
      <c r="B30" t="s">
        <v>66</v>
      </c>
      <c r="C30">
        <v>25.5976884674199</v>
      </c>
    </row>
    <row r="31" spans="1:12">
      <c r="B31" t="s">
        <v>67</v>
      </c>
      <c r="C31">
        <v>22.1313194681301</v>
      </c>
    </row>
    <row r="32" spans="1:12">
      <c r="B32" t="s">
        <v>68</v>
      </c>
      <c r="C32">
        <v>6.10166772942256</v>
      </c>
    </row>
    <row r="33" spans="1:11">
      <c r="B33" t="s">
        <v>69</v>
      </c>
      <c r="C33">
        <v>261.702852710638</v>
      </c>
    </row>
    <row r="34" spans="1:11">
      <c r="B34" t="s">
        <v>70</v>
      </c>
      <c r="C34">
        <v>135.763911141466</v>
      </c>
    </row>
    <row r="35" spans="1:11">
      <c r="B35" t="s">
        <v>71</v>
      </c>
      <c r="C35">
        <v>0.518771231323101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22.1313194681301</v>
      </c>
      <c r="E37">
        <v>19.3192963147901</v>
      </c>
      <c r="F37">
        <v>17.8373410188204</v>
      </c>
      <c r="G37">
        <v>15.8363885037765</v>
      </c>
      <c r="H37">
        <v>13.6172114921199</v>
      </c>
      <c r="I37">
        <v>11.2925855674222</v>
      </c>
      <c r="J37">
        <v>6.31709207751144</v>
      </c>
      <c r="K37">
        <v>2.66453525910038e-15</v>
      </c>
    </row>
    <row r="38" spans="1:11">
      <c r="B38" t="s">
        <v>40</v>
      </c>
      <c r="C38">
        <v>0</v>
      </c>
      <c r="D38">
        <v>22.5170586483094</v>
      </c>
      <c r="E38">
        <v>3.5583225719845</v>
      </c>
      <c r="F38">
        <v>2.11605175734575</v>
      </c>
      <c r="G38">
        <v>1.4131310241892</v>
      </c>
      <c r="H38">
        <v>0.999471207731126</v>
      </c>
      <c r="I38">
        <v>0.723770530822755</v>
      </c>
      <c r="J38">
        <v>1.16469922714498</v>
      </c>
      <c r="K38">
        <v>0.309625150520064</v>
      </c>
    </row>
    <row r="39" spans="1:11">
      <c r="B39" t="s">
        <v>41</v>
      </c>
      <c r="C39">
        <v>0</v>
      </c>
      <c r="D39">
        <v>0.385739180179301</v>
      </c>
      <c r="E39">
        <v>6.3703457253245</v>
      </c>
      <c r="F39">
        <v>3.5980070533154</v>
      </c>
      <c r="G39">
        <v>3.4140835392331</v>
      </c>
      <c r="H39">
        <v>3.2186482193878</v>
      </c>
      <c r="I39">
        <v>3.04839645552042</v>
      </c>
      <c r="J39">
        <v>6.14019271705574</v>
      </c>
      <c r="K39">
        <v>6.62671722803151</v>
      </c>
    </row>
    <row r="40" spans="1:11">
      <c r="B40" t="s">
        <v>42</v>
      </c>
      <c r="C40">
        <v>0</v>
      </c>
      <c r="D40">
        <v>1</v>
      </c>
      <c r="E40">
        <v>0.872939200150745</v>
      </c>
      <c r="F40">
        <v>0.805977295863759</v>
      </c>
      <c r="G40">
        <v>0.715564588301277</v>
      </c>
      <c r="H40">
        <v>0.615291443048805</v>
      </c>
      <c r="I40">
        <v>0.510253606147792</v>
      </c>
      <c r="J40">
        <v>0.285436757921654</v>
      </c>
      <c r="K40">
        <v>1.20396583806827e-16</v>
      </c>
    </row>
    <row r="43" spans="1:11">
      <c r="A43" t="s">
        <v>74</v>
      </c>
      <c r="B43" t="s">
        <v>75</v>
      </c>
      <c r="C43">
        <v>17.4773508730885</v>
      </c>
    </row>
    <row r="44" spans="1:11">
      <c r="B44" t="s">
        <v>76</v>
      </c>
      <c r="C44">
        <v>24.0186338538798</v>
      </c>
    </row>
    <row r="45" spans="1:11">
      <c r="B45" t="s">
        <v>77</v>
      </c>
      <c r="C45">
        <v>32.044924047418</v>
      </c>
    </row>
    <row r="46" spans="1:11">
      <c r="B46" t="s">
        <v>78</v>
      </c>
      <c r="C46">
        <v>10.205403333357</v>
      </c>
    </row>
    <row r="47" spans="1:11">
      <c r="B47" t="s">
        <v>79</v>
      </c>
      <c r="C47">
        <v>449.430059765038</v>
      </c>
    </row>
    <row r="48" spans="1:11">
      <c r="B48" t="s">
        <v>80</v>
      </c>
      <c r="C48">
        <v>205.456037964277</v>
      </c>
    </row>
    <row r="49" spans="1:11">
      <c r="B49" t="s">
        <v>81</v>
      </c>
      <c r="C49">
        <v>0.457147966630646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32.044924047418</v>
      </c>
      <c r="E51">
        <v>27.0429615701403</v>
      </c>
      <c r="F51">
        <v>24.1655344546112</v>
      </c>
      <c r="G51">
        <v>20.9798758939709</v>
      </c>
      <c r="H51">
        <v>17.7338220996749</v>
      </c>
      <c r="I51">
        <v>14.5016722364701</v>
      </c>
      <c r="J51">
        <v>7.87307235769021</v>
      </c>
      <c r="K51">
        <v>8.88178419700125e-16</v>
      </c>
    </row>
    <row r="52" spans="1:11">
      <c r="B52" t="s">
        <v>40</v>
      </c>
      <c r="C52">
        <v>0</v>
      </c>
      <c r="D52">
        <v>33.3310611734847</v>
      </c>
      <c r="E52">
        <v>3.55832257198451</v>
      </c>
      <c r="F52">
        <v>2.11605175734575</v>
      </c>
      <c r="G52">
        <v>1.4131310241892</v>
      </c>
      <c r="H52">
        <v>0.999471207731126</v>
      </c>
      <c r="I52">
        <v>0.723770530822755</v>
      </c>
      <c r="J52">
        <v>1.16469922714498</v>
      </c>
      <c r="K52">
        <v>0.309625150520064</v>
      </c>
    </row>
    <row r="53" spans="1:11">
      <c r="B53" t="s">
        <v>41</v>
      </c>
      <c r="C53">
        <v>0</v>
      </c>
      <c r="D53">
        <v>1.28613712606662</v>
      </c>
      <c r="E53">
        <v>8.56028504926227</v>
      </c>
      <c r="F53">
        <v>4.99347887287482</v>
      </c>
      <c r="G53">
        <v>4.59878958482948</v>
      </c>
      <c r="H53">
        <v>4.24552500202711</v>
      </c>
      <c r="I53">
        <v>3.95592039402759</v>
      </c>
      <c r="J53">
        <v>7.79329910592488</v>
      </c>
      <c r="K53">
        <v>8.18269750821027</v>
      </c>
    </row>
    <row r="54" spans="1:11">
      <c r="B54" t="s">
        <v>42</v>
      </c>
      <c r="C54">
        <v>0</v>
      </c>
      <c r="D54">
        <v>1</v>
      </c>
      <c r="E54">
        <v>0.843907806744176</v>
      </c>
      <c r="F54">
        <v>0.754114268420564</v>
      </c>
      <c r="G54">
        <v>0.654702000944869</v>
      </c>
      <c r="H54">
        <v>0.553405028310679</v>
      </c>
      <c r="I54">
        <v>0.452541944396918</v>
      </c>
      <c r="J54">
        <v>0.245688594737817</v>
      </c>
      <c r="K54">
        <v>2.77166648417033e-17</v>
      </c>
    </row>
    <row r="57" spans="1:11">
      <c r="A57" t="s">
        <v>84</v>
      </c>
      <c r="B57" t="s">
        <v>85</v>
      </c>
      <c r="C57">
        <v>13.4600831375798</v>
      </c>
    </row>
    <row r="58" spans="1:11">
      <c r="B58" t="s">
        <v>86</v>
      </c>
      <c r="C58">
        <v>25.4213767349554</v>
      </c>
    </row>
    <row r="59" spans="1:11">
      <c r="B59" t="s">
        <v>87</v>
      </c>
      <c r="C59">
        <v>21.7982913989403</v>
      </c>
    </row>
    <row r="60" spans="1:11">
      <c r="B60" t="s">
        <v>88</v>
      </c>
      <c r="C60">
        <v>5.53305473004925</v>
      </c>
    </row>
    <row r="61" spans="1:11">
      <c r="B61" t="s">
        <v>89</v>
      </c>
      <c r="C61">
        <v>227.792145118926</v>
      </c>
    </row>
    <row r="62" spans="1:11">
      <c r="B62" t="s">
        <v>90</v>
      </c>
      <c r="C62">
        <v>99.8633146177264</v>
      </c>
    </row>
    <row r="63" spans="1:11">
      <c r="B63" t="s">
        <v>91</v>
      </c>
      <c r="C63">
        <v>0.438396655712557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21.7982913989403</v>
      </c>
      <c r="E65">
        <v>15.826470533803</v>
      </c>
      <c r="F65">
        <v>14.2019746559785</v>
      </c>
      <c r="G65">
        <v>12.3091018628813</v>
      </c>
      <c r="H65">
        <v>10.2728541492651</v>
      </c>
      <c r="I65">
        <v>5.82265794675551</v>
      </c>
      <c r="J65">
        <v>4.44089209850063e-15</v>
      </c>
    </row>
    <row r="66" spans="1:10">
      <c r="B66" t="s">
        <v>40</v>
      </c>
      <c r="C66">
        <v>0</v>
      </c>
      <c r="D66">
        <v>22.1362725893817</v>
      </c>
      <c r="E66">
        <v>2.11605175734575</v>
      </c>
      <c r="F66">
        <v>1.4131310241892</v>
      </c>
      <c r="G66">
        <v>0.999471207731126</v>
      </c>
      <c r="H66">
        <v>0.723770530822755</v>
      </c>
      <c r="I66">
        <v>1.16469922714498</v>
      </c>
      <c r="J66">
        <v>0.309625150520064</v>
      </c>
    </row>
    <row r="67" spans="1:10">
      <c r="B67" t="s">
        <v>41</v>
      </c>
      <c r="C67">
        <v>0</v>
      </c>
      <c r="D67">
        <v>0.337981190441454</v>
      </c>
      <c r="E67">
        <v>8.08787262248298</v>
      </c>
      <c r="F67">
        <v>3.03762690201373</v>
      </c>
      <c r="G67">
        <v>2.8923440008283</v>
      </c>
      <c r="H67">
        <v>2.76001824443895</v>
      </c>
      <c r="I67">
        <v>5.61489542965459</v>
      </c>
      <c r="J67">
        <v>6.13228309727557</v>
      </c>
    </row>
    <row r="68" spans="1:10">
      <c r="B68" t="s">
        <v>42</v>
      </c>
      <c r="C68">
        <v>0</v>
      </c>
      <c r="D68">
        <v>1</v>
      </c>
      <c r="E68">
        <v>0.726041791265</v>
      </c>
      <c r="F68">
        <v>0.651517790824144</v>
      </c>
      <c r="G68">
        <v>0.564681957755631</v>
      </c>
      <c r="H68">
        <v>0.471268777963237</v>
      </c>
      <c r="I68">
        <v>0.267115336711142</v>
      </c>
      <c r="J68">
        <v>2.03726614037122e-16</v>
      </c>
    </row>
    <row r="71" spans="1:10">
      <c r="A71" t="s">
        <v>94</v>
      </c>
      <c r="B71" t="s">
        <v>95</v>
      </c>
      <c r="C71">
        <v>17.7665003445287</v>
      </c>
    </row>
    <row r="72" spans="1:10">
      <c r="B72" t="s">
        <v>96</v>
      </c>
      <c r="C72">
        <v>23.72860666384</v>
      </c>
    </row>
    <row r="73" spans="1:10">
      <c r="B73" t="s">
        <v>97</v>
      </c>
      <c r="C73">
        <v>31.7827713653408</v>
      </c>
    </row>
    <row r="74" spans="1:10">
      <c r="B74" t="s">
        <v>98</v>
      </c>
      <c r="C74">
        <v>9.47153082109871</v>
      </c>
    </row>
    <row r="75" spans="1:10">
      <c r="B75" t="s">
        <v>99</v>
      </c>
      <c r="C75">
        <v>402.052057771561</v>
      </c>
    </row>
    <row r="76" spans="1:10">
      <c r="B76" t="s">
        <v>100</v>
      </c>
      <c r="C76">
        <v>163.013800918957</v>
      </c>
    </row>
    <row r="77" spans="1:10">
      <c r="B77" t="s">
        <v>101</v>
      </c>
      <c r="C77">
        <v>0.405454462346213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31.7827713653408</v>
      </c>
      <c r="E79">
        <v>22.6103576640825</v>
      </c>
      <c r="F79">
        <v>19.7158449674877</v>
      </c>
      <c r="G79">
        <v>16.7221499159036</v>
      </c>
      <c r="H79">
        <v>13.7130273953892</v>
      </c>
      <c r="I79">
        <v>7.49068448620568</v>
      </c>
      <c r="J79">
        <v>8.88178419700125e-16</v>
      </c>
    </row>
    <row r="80" spans="1:10">
      <c r="B80" t="s">
        <v>40</v>
      </c>
      <c r="C80">
        <v>0</v>
      </c>
      <c r="D80">
        <v>32.9181307798301</v>
      </c>
      <c r="E80">
        <v>2.11605175734575</v>
      </c>
      <c r="F80">
        <v>1.4131310241892</v>
      </c>
      <c r="G80">
        <v>0.999471207731126</v>
      </c>
      <c r="H80">
        <v>0.723770530822755</v>
      </c>
      <c r="I80">
        <v>1.16469922714498</v>
      </c>
      <c r="J80">
        <v>0.309625150520064</v>
      </c>
    </row>
    <row r="81" spans="1:10">
      <c r="B81" t="s">
        <v>41</v>
      </c>
      <c r="C81">
        <v>0</v>
      </c>
      <c r="D81">
        <v>1.13535941448926</v>
      </c>
      <c r="E81">
        <v>11.2884654586041</v>
      </c>
      <c r="F81">
        <v>4.30764372078395</v>
      </c>
      <c r="G81">
        <v>3.99316625931527</v>
      </c>
      <c r="H81">
        <v>3.73289305133714</v>
      </c>
      <c r="I81">
        <v>7.38704213632851</v>
      </c>
      <c r="J81">
        <v>7.80030963672574</v>
      </c>
    </row>
    <row r="82" spans="1:10">
      <c r="B82" t="s">
        <v>42</v>
      </c>
      <c r="C82">
        <v>0</v>
      </c>
      <c r="D82">
        <v>1</v>
      </c>
      <c r="E82">
        <v>0.711402961188562</v>
      </c>
      <c r="F82">
        <v>0.620331208403932</v>
      </c>
      <c r="G82">
        <v>0.52613882293912</v>
      </c>
      <c r="H82">
        <v>0.431461033959527</v>
      </c>
      <c r="I82">
        <v>0.235683804917475</v>
      </c>
      <c r="J82">
        <v>2.79452792045909e-17</v>
      </c>
    </row>
    <row r="85" spans="1:10">
      <c r="A85" t="s">
        <v>104</v>
      </c>
      <c r="B85" t="s">
        <v>105</v>
      </c>
      <c r="C85">
        <v>14.22863807544</v>
      </c>
    </row>
    <row r="86" spans="1:10">
      <c r="B86" t="s">
        <v>106</v>
      </c>
      <c r="C86">
        <v>25.061266250224</v>
      </c>
    </row>
    <row r="87" spans="1:10">
      <c r="B87" t="s">
        <v>107</v>
      </c>
      <c r="C87">
        <v>20.6623230008446</v>
      </c>
    </row>
    <row r="88" spans="1:10">
      <c r="B88" t="s">
        <v>108</v>
      </c>
      <c r="C88">
        <v>5.15236896832633</v>
      </c>
    </row>
    <row r="89" spans="1:10">
      <c r="B89" t="s">
        <v>109</v>
      </c>
      <c r="C89">
        <v>187.510581232665</v>
      </c>
    </row>
    <row r="90" spans="1:10">
      <c r="B90" t="s">
        <v>110</v>
      </c>
      <c r="C90">
        <v>74.1959413840927</v>
      </c>
    </row>
    <row r="91" spans="1:10">
      <c r="B91" t="s">
        <v>111</v>
      </c>
      <c r="C91">
        <v>0.395689357349011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20.6623230008446</v>
      </c>
      <c r="E93">
        <v>13.0383982325695</v>
      </c>
      <c r="F93">
        <v>11.3778288405272</v>
      </c>
      <c r="G93">
        <v>9.54688413990945</v>
      </c>
      <c r="H93">
        <v>5.47065903396399</v>
      </c>
      <c r="I93">
        <v>-8.88178419700125e-16</v>
      </c>
    </row>
    <row r="94" spans="1:10">
      <c r="B94" t="s">
        <v>40</v>
      </c>
      <c r="C94">
        <v>0</v>
      </c>
      <c r="D94">
        <v>20.9612133075304</v>
      </c>
      <c r="E94">
        <v>1.4131310241892</v>
      </c>
      <c r="F94">
        <v>0.999471207731126</v>
      </c>
      <c r="G94">
        <v>0.723770530822755</v>
      </c>
      <c r="H94">
        <v>1.16469922714498</v>
      </c>
      <c r="I94">
        <v>0.309625150520064</v>
      </c>
    </row>
    <row r="95" spans="1:10">
      <c r="B95" t="s">
        <v>41</v>
      </c>
      <c r="C95">
        <v>0</v>
      </c>
      <c r="D95">
        <v>0.29889030668579</v>
      </c>
      <c r="E95">
        <v>9.03705579246428</v>
      </c>
      <c r="F95">
        <v>2.6600405997734</v>
      </c>
      <c r="G95">
        <v>2.55471523144055</v>
      </c>
      <c r="H95">
        <v>5.24092433309044</v>
      </c>
      <c r="I95">
        <v>5.78028418448406</v>
      </c>
    </row>
    <row r="96" spans="1:10">
      <c r="B96" t="s">
        <v>42</v>
      </c>
      <c r="C96">
        <v>0</v>
      </c>
      <c r="D96">
        <v>1</v>
      </c>
      <c r="E96">
        <v>0.631022863791092</v>
      </c>
      <c r="F96">
        <v>0.550655840587825</v>
      </c>
      <c r="G96">
        <v>0.462043117781055</v>
      </c>
      <c r="H96">
        <v>0.264764955699336</v>
      </c>
      <c r="I96">
        <v>-4.29854097075058e-17</v>
      </c>
    </row>
    <row r="99" spans="1:9">
      <c r="A99" t="s">
        <v>114</v>
      </c>
      <c r="B99" t="s">
        <v>115</v>
      </c>
      <c r="C99">
        <v>18.5358123235141</v>
      </c>
    </row>
    <row r="100" spans="1:9">
      <c r="B100" t="s">
        <v>116</v>
      </c>
      <c r="C100">
        <v>23.2964003353239</v>
      </c>
    </row>
    <row r="101" spans="1:9">
      <c r="B101" t="s">
        <v>117</v>
      </c>
      <c r="C101">
        <v>30.5995617733405</v>
      </c>
    </row>
    <row r="102" spans="1:9">
      <c r="B102" t="s">
        <v>118</v>
      </c>
      <c r="C102">
        <v>8.97096894539247</v>
      </c>
    </row>
    <row r="103" spans="1:9">
      <c r="B103" t="s">
        <v>119</v>
      </c>
      <c r="C103">
        <v>345.010058994414</v>
      </c>
    </row>
    <row r="104" spans="1:9">
      <c r="B104" t="s">
        <v>120</v>
      </c>
      <c r="C104">
        <v>130.660417727676</v>
      </c>
    </row>
    <row r="105" spans="1:9">
      <c r="B105" t="s">
        <v>121</v>
      </c>
      <c r="C105">
        <v>0.378714806485661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30.5995617733405</v>
      </c>
      <c r="E107">
        <v>19.0309847284744</v>
      </c>
      <c r="F107">
        <v>16.1740192973684</v>
      </c>
      <c r="G107">
        <v>13.2857344525955</v>
      </c>
      <c r="H107">
        <v>7.28350423169299</v>
      </c>
      <c r="I107">
        <v>1.77635683940025e-15</v>
      </c>
    </row>
    <row r="108" spans="1:9">
      <c r="B108" t="s">
        <v>40</v>
      </c>
      <c r="C108">
        <v>0</v>
      </c>
      <c r="D108">
        <v>31.6196739310315</v>
      </c>
      <c r="E108">
        <v>1.4131310241892</v>
      </c>
      <c r="F108">
        <v>0.999471207731126</v>
      </c>
      <c r="G108">
        <v>0.723770530822755</v>
      </c>
      <c r="H108">
        <v>1.16469922714498</v>
      </c>
      <c r="I108">
        <v>0.309625150520064</v>
      </c>
    </row>
    <row r="109" spans="1:9">
      <c r="B109" t="s">
        <v>41</v>
      </c>
      <c r="C109">
        <v>0</v>
      </c>
      <c r="D109">
        <v>1.02011215769108</v>
      </c>
      <c r="E109">
        <v>12.9817080690553</v>
      </c>
      <c r="F109">
        <v>3.85643663883709</v>
      </c>
      <c r="G109">
        <v>3.61205537559573</v>
      </c>
      <c r="H109">
        <v>7.16692944804745</v>
      </c>
      <c r="I109">
        <v>7.59312938221306</v>
      </c>
    </row>
    <row r="110" spans="1:9">
      <c r="B110" t="s">
        <v>42</v>
      </c>
      <c r="C110">
        <v>0</v>
      </c>
      <c r="D110">
        <v>1</v>
      </c>
      <c r="E110">
        <v>0.621936512341001</v>
      </c>
      <c r="F110">
        <v>0.528570291861496</v>
      </c>
      <c r="G110">
        <v>0.434180546473398</v>
      </c>
      <c r="H110">
        <v>0.238026422915594</v>
      </c>
      <c r="I110">
        <v>5.80517084708018e-17</v>
      </c>
    </row>
    <row r="113" spans="1:8">
      <c r="A113" t="s">
        <v>124</v>
      </c>
      <c r="B113" t="s">
        <v>125</v>
      </c>
      <c r="C113">
        <v>15.4173631320122</v>
      </c>
    </row>
    <row r="114" spans="1:8">
      <c r="B114" t="s">
        <v>126</v>
      </c>
      <c r="C114">
        <v>24.5240521067865</v>
      </c>
    </row>
    <row r="115" spans="1:8">
      <c r="B115" t="s">
        <v>127</v>
      </c>
      <c r="C115">
        <v>19.0849954696503</v>
      </c>
    </row>
    <row r="116" spans="1:8">
      <c r="B116" t="s">
        <v>128</v>
      </c>
      <c r="C116">
        <v>4.84070477421807</v>
      </c>
    </row>
    <row r="117" spans="1:8">
      <c r="B117" t="s">
        <v>129</v>
      </c>
      <c r="C117">
        <v>146.954465116307</v>
      </c>
    </row>
    <row r="118" spans="1:8">
      <c r="B118" t="s">
        <v>130</v>
      </c>
      <c r="C118">
        <v>54.49762436818</v>
      </c>
    </row>
    <row r="119" spans="1:8">
      <c r="B119" t="s">
        <v>131</v>
      </c>
      <c r="C119">
        <v>0.370847012542612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19.0849954696503</v>
      </c>
      <c r="E121">
        <v>10.6240427292672</v>
      </c>
      <c r="F121">
        <v>8.95927331353721</v>
      </c>
      <c r="G121">
        <v>5.18574592548568</v>
      </c>
      <c r="H121">
        <v>0</v>
      </c>
    </row>
    <row r="122" spans="1:8">
      <c r="B122" t="s">
        <v>40</v>
      </c>
      <c r="C122">
        <v>0</v>
      </c>
      <c r="D122">
        <v>19.3528386194527</v>
      </c>
      <c r="E122">
        <v>0.999471207731126</v>
      </c>
      <c r="F122">
        <v>0.723770530822755</v>
      </c>
      <c r="G122">
        <v>1.16469922714498</v>
      </c>
      <c r="H122">
        <v>0.309625150520064</v>
      </c>
    </row>
    <row r="123" spans="1:8">
      <c r="B123" t="s">
        <v>41</v>
      </c>
      <c r="C123">
        <v>0</v>
      </c>
      <c r="D123">
        <v>0.267843149802381</v>
      </c>
      <c r="E123">
        <v>9.46042394811424</v>
      </c>
      <c r="F123">
        <v>2.38853994655271</v>
      </c>
      <c r="G123">
        <v>4.93822661519651</v>
      </c>
      <c r="H123">
        <v>5.49537107600575</v>
      </c>
    </row>
    <row r="124" spans="1:8">
      <c r="B124" t="s">
        <v>42</v>
      </c>
      <c r="C124">
        <v>0</v>
      </c>
      <c r="D124">
        <v>1</v>
      </c>
      <c r="E124">
        <v>0.556669910986458</v>
      </c>
      <c r="F124">
        <v>0.469440683273129</v>
      </c>
      <c r="G124">
        <v>0.271718478200965</v>
      </c>
      <c r="H124">
        <v>0</v>
      </c>
    </row>
    <row r="127" spans="1:8">
      <c r="A127" t="s">
        <v>134</v>
      </c>
      <c r="B127" t="s">
        <v>135</v>
      </c>
      <c r="C127">
        <v>19.6395751246687</v>
      </c>
    </row>
    <row r="128" spans="1:8">
      <c r="B128" t="s">
        <v>136</v>
      </c>
      <c r="C128">
        <v>22.7274492849482</v>
      </c>
    </row>
    <row r="129" spans="1:8">
      <c r="B129" t="s">
        <v>137</v>
      </c>
      <c r="C129">
        <v>28.9332183089855</v>
      </c>
    </row>
    <row r="130" spans="1:8">
      <c r="B130" t="s">
        <v>138</v>
      </c>
      <c r="C130">
        <v>8.55493246499013</v>
      </c>
    </row>
    <row r="131" spans="1:8">
      <c r="B131" t="s">
        <v>139</v>
      </c>
      <c r="C131">
        <v>286.438861258956</v>
      </c>
    </row>
    <row r="132" spans="1:8">
      <c r="B132" t="s">
        <v>140</v>
      </c>
      <c r="C132">
        <v>104.406913400456</v>
      </c>
    </row>
    <row r="133" spans="1:8">
      <c r="B133" t="s">
        <v>141</v>
      </c>
      <c r="C133">
        <v>0.364499820106694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28.9332183089855</v>
      </c>
      <c r="E135">
        <v>15.9206683130093</v>
      </c>
      <c r="F135">
        <v>13.0882357469844</v>
      </c>
      <c r="G135">
        <v>7.18774362346272</v>
      </c>
      <c r="H135">
        <v>3.5527136788005e-15</v>
      </c>
    </row>
    <row r="136" spans="1:8">
      <c r="B136" t="s">
        <v>40</v>
      </c>
      <c r="C136">
        <v>0</v>
      </c>
      <c r="D136">
        <v>29.8691400506971</v>
      </c>
      <c r="E136">
        <v>0.999471207731126</v>
      </c>
      <c r="F136">
        <v>0.723770530822755</v>
      </c>
      <c r="G136">
        <v>1.16469922714498</v>
      </c>
      <c r="H136">
        <v>0.309625150520064</v>
      </c>
    </row>
    <row r="137" spans="1:8">
      <c r="B137" t="s">
        <v>41</v>
      </c>
      <c r="C137">
        <v>0</v>
      </c>
      <c r="D137">
        <v>0.935921741711639</v>
      </c>
      <c r="E137">
        <v>14.0120212037073</v>
      </c>
      <c r="F137">
        <v>3.5562030968477</v>
      </c>
      <c r="G137">
        <v>7.06519135066664</v>
      </c>
      <c r="H137">
        <v>7.49736877398278</v>
      </c>
    </row>
    <row r="138" spans="1:8">
      <c r="B138" t="s">
        <v>42</v>
      </c>
      <c r="C138">
        <v>0</v>
      </c>
      <c r="D138">
        <v>1</v>
      </c>
      <c r="E138">
        <v>0.55025570066172</v>
      </c>
      <c r="F138">
        <v>0.45236017670802</v>
      </c>
      <c r="G138">
        <v>0.248425306397059</v>
      </c>
      <c r="H138">
        <v>1.22790131428178e-16</v>
      </c>
    </row>
    <row r="141" spans="1:8">
      <c r="A141" t="s">
        <v>144</v>
      </c>
      <c r="B141" t="s">
        <v>145</v>
      </c>
      <c r="C141">
        <v>17.1588753545191</v>
      </c>
    </row>
    <row r="142" spans="1:8">
      <c r="B142" t="s">
        <v>146</v>
      </c>
      <c r="C142">
        <v>23.769835081311</v>
      </c>
    </row>
    <row r="143" spans="1:8">
      <c r="B143" t="s">
        <v>147</v>
      </c>
      <c r="C143">
        <v>17.1452328310608</v>
      </c>
    </row>
    <row r="144" spans="1:8">
      <c r="B144" t="s">
        <v>148</v>
      </c>
      <c r="C144">
        <v>4.56586620168285</v>
      </c>
    </row>
    <row r="145" spans="1:7">
      <c r="B145" t="s">
        <v>149</v>
      </c>
      <c r="C145">
        <v>108.443597656459</v>
      </c>
    </row>
    <row r="146" spans="1:7">
      <c r="B146" t="s">
        <v>150</v>
      </c>
      <c r="C146">
        <v>38.8119788057406</v>
      </c>
    </row>
    <row r="147" spans="1:7">
      <c r="B147" t="s">
        <v>151</v>
      </c>
      <c r="C147">
        <v>0.357900140206468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17.1452328310608</v>
      </c>
      <c r="E149">
        <v>8.39155482640195</v>
      </c>
      <c r="F149">
        <v>4.91047795619227</v>
      </c>
      <c r="G149">
        <v>-8.88178419700125e-16</v>
      </c>
    </row>
    <row r="150" spans="1:7">
      <c r="B150" t="s">
        <v>40</v>
      </c>
      <c r="C150">
        <v>0</v>
      </c>
      <c r="D150">
        <v>17.3871842131741</v>
      </c>
      <c r="E150">
        <v>0.723770530822755</v>
      </c>
      <c r="F150">
        <v>1.16469922714498</v>
      </c>
      <c r="G150">
        <v>0.309625150520064</v>
      </c>
    </row>
    <row r="151" spans="1:7">
      <c r="B151" t="s">
        <v>41</v>
      </c>
      <c r="C151">
        <v>0</v>
      </c>
      <c r="D151">
        <v>0.241951382113385</v>
      </c>
      <c r="E151">
        <v>9.47744853548156</v>
      </c>
      <c r="F151">
        <v>4.64577609735467</v>
      </c>
      <c r="G151">
        <v>5.22010310671233</v>
      </c>
    </row>
    <row r="152" spans="1:7">
      <c r="B152" t="s">
        <v>42</v>
      </c>
      <c r="C152">
        <v>0</v>
      </c>
      <c r="D152">
        <v>1</v>
      </c>
      <c r="E152">
        <v>0.489439537455542</v>
      </c>
      <c r="F152">
        <v>0.286404856940544</v>
      </c>
      <c r="G152">
        <v>-5.18032288305282e-17</v>
      </c>
    </row>
    <row r="155" spans="1:7">
      <c r="A155" t="s">
        <v>154</v>
      </c>
      <c r="B155" t="s">
        <v>155</v>
      </c>
      <c r="C155">
        <v>21.1086493528239</v>
      </c>
    </row>
    <row r="156" spans="1:7">
      <c r="B156" t="s">
        <v>156</v>
      </c>
      <c r="C156">
        <v>22.0003924258672</v>
      </c>
    </row>
    <row r="157" spans="1:7">
      <c r="B157" t="s">
        <v>157</v>
      </c>
      <c r="C157">
        <v>26.9102925371505</v>
      </c>
    </row>
    <row r="158" spans="1:7">
      <c r="B158" t="s">
        <v>158</v>
      </c>
      <c r="C158">
        <v>8.1794557228554</v>
      </c>
    </row>
    <row r="159" spans="1:7">
      <c r="B159" t="s">
        <v>159</v>
      </c>
      <c r="C159">
        <v>229.410243879208</v>
      </c>
    </row>
    <row r="160" spans="1:7">
      <c r="B160" t="s">
        <v>160</v>
      </c>
      <c r="C160">
        <v>82.2988070689219</v>
      </c>
    </row>
    <row r="161" spans="1:7">
      <c r="B161" t="s">
        <v>161</v>
      </c>
      <c r="C161">
        <v>0.358740767967863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26.9102925371505</v>
      </c>
      <c r="E163">
        <v>13.0346198578993</v>
      </c>
      <c r="F163">
        <v>7.16174704726386</v>
      </c>
      <c r="G163">
        <v>4.44089209850063e-15</v>
      </c>
    </row>
    <row r="164" spans="1:7">
      <c r="B164" t="s">
        <v>40</v>
      </c>
      <c r="C164">
        <v>0</v>
      </c>
      <c r="D164">
        <v>27.7855741020597</v>
      </c>
      <c r="E164">
        <v>0.723770530822755</v>
      </c>
      <c r="F164">
        <v>1.16469922714498</v>
      </c>
      <c r="G164">
        <v>0.309625150520064</v>
      </c>
    </row>
    <row r="165" spans="1:7">
      <c r="B165" t="s">
        <v>41</v>
      </c>
      <c r="C165">
        <v>0</v>
      </c>
      <c r="D165">
        <v>0.875281564909153</v>
      </c>
      <c r="E165">
        <v>14.599443210074</v>
      </c>
      <c r="F165">
        <v>7.0375720377804</v>
      </c>
      <c r="G165">
        <v>7.47137219778392</v>
      </c>
    </row>
    <row r="166" spans="1:7">
      <c r="B166" t="s">
        <v>42</v>
      </c>
      <c r="C166">
        <v>0</v>
      </c>
      <c r="D166">
        <v>1</v>
      </c>
      <c r="E166">
        <v>0.484373027156972</v>
      </c>
      <c r="F166">
        <v>0.266134120889873</v>
      </c>
      <c r="G166">
        <v>1.65025783066826e-16</v>
      </c>
    </row>
    <row r="169" spans="1:7">
      <c r="A169" t="s">
        <v>164</v>
      </c>
      <c r="B169" t="s">
        <v>165</v>
      </c>
      <c r="C169">
        <v>19.816694864958</v>
      </c>
    </row>
    <row r="170" spans="1:7">
      <c r="B170" t="s">
        <v>166</v>
      </c>
      <c r="C170">
        <v>22.6992136443556</v>
      </c>
    </row>
    <row r="171" spans="1:7">
      <c r="B171" t="s">
        <v>167</v>
      </c>
      <c r="C171">
        <v>14.8281098797834</v>
      </c>
    </row>
    <row r="172" spans="1:7">
      <c r="B172" t="s">
        <v>168</v>
      </c>
      <c r="C172">
        <v>4.32141135452654</v>
      </c>
    </row>
    <row r="173" spans="1:7">
      <c r="B173" t="s">
        <v>169</v>
      </c>
      <c r="C173">
        <v>73.3991439049276</v>
      </c>
    </row>
    <row r="174" spans="1:7">
      <c r="B174" t="s">
        <v>170</v>
      </c>
      <c r="C174">
        <v>26.2035972527442</v>
      </c>
    </row>
    <row r="175" spans="1:7">
      <c r="B175" t="s">
        <v>171</v>
      </c>
      <c r="C175">
        <v>0.35700140163331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14.8281098797834</v>
      </c>
      <c r="E177">
        <v>4.58260356742192</v>
      </c>
      <c r="F177">
        <v>0</v>
      </c>
    </row>
    <row r="178" spans="1:6">
      <c r="B178" t="s">
        <v>40</v>
      </c>
      <c r="C178">
        <v>0</v>
      </c>
      <c r="D178">
        <v>15.0463426335052</v>
      </c>
      <c r="E178">
        <v>1.16469922714498</v>
      </c>
      <c r="F178">
        <v>0.309625150520064</v>
      </c>
    </row>
    <row r="179" spans="1:6">
      <c r="B179" t="s">
        <v>41</v>
      </c>
      <c r="C179">
        <v>0</v>
      </c>
      <c r="D179">
        <v>0.218232753721885</v>
      </c>
      <c r="E179">
        <v>11.4102055395064</v>
      </c>
      <c r="F179">
        <v>4.89222871794199</v>
      </c>
    </row>
    <row r="180" spans="1:6">
      <c r="B180" t="s">
        <v>42</v>
      </c>
      <c r="C180">
        <v>0</v>
      </c>
      <c r="D180">
        <v>1</v>
      </c>
      <c r="E180">
        <v>0.309048395552412</v>
      </c>
      <c r="F180">
        <v>0</v>
      </c>
    </row>
    <row r="183" spans="1:6">
      <c r="A183" t="s">
        <v>174</v>
      </c>
      <c r="B183" t="s">
        <v>175</v>
      </c>
      <c r="C183">
        <v>23.024876536717</v>
      </c>
    </row>
    <row r="184" spans="1:6">
      <c r="B184" t="s">
        <v>176</v>
      </c>
      <c r="C184">
        <v>21.0613592550377</v>
      </c>
    </row>
    <row r="185" spans="1:6">
      <c r="B185" t="s">
        <v>177</v>
      </c>
      <c r="C185">
        <v>24.6062460315269</v>
      </c>
    </row>
    <row r="186" spans="1:6">
      <c r="B186" t="s">
        <v>178</v>
      </c>
      <c r="C186">
        <v>7.81658321497691</v>
      </c>
    </row>
    <row r="187" spans="1:6">
      <c r="B187" t="s">
        <v>179</v>
      </c>
      <c r="C187">
        <v>175.934659125417</v>
      </c>
    </row>
    <row r="188" spans="1:6">
      <c r="B188" t="s">
        <v>180</v>
      </c>
      <c r="C188">
        <v>63.4735641575937</v>
      </c>
    </row>
    <row r="189" spans="1:6">
      <c r="B189" t="s">
        <v>181</v>
      </c>
      <c r="C189">
        <v>0.360779191963226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24.6062460315269</v>
      </c>
      <c r="E191">
        <v>7.1826965201554</v>
      </c>
      <c r="F191">
        <v>0</v>
      </c>
    </row>
    <row r="192" spans="1:6">
      <c r="B192" t="s">
        <v>40</v>
      </c>
      <c r="C192">
        <v>0</v>
      </c>
      <c r="D192">
        <v>25.4407886077997</v>
      </c>
      <c r="E192">
        <v>1.16469922714498</v>
      </c>
      <c r="F192">
        <v>0.309625150520064</v>
      </c>
    </row>
    <row r="193" spans="1:6">
      <c r="B193" t="s">
        <v>41</v>
      </c>
      <c r="C193">
        <v>0</v>
      </c>
      <c r="D193">
        <v>0.834542576272828</v>
      </c>
      <c r="E193">
        <v>18.5882487385165</v>
      </c>
      <c r="F193">
        <v>7.49232167067546</v>
      </c>
    </row>
    <row r="194" spans="1:6">
      <c r="B194" t="s">
        <v>42</v>
      </c>
      <c r="C194">
        <v>0</v>
      </c>
      <c r="D194">
        <v>1</v>
      </c>
      <c r="E194">
        <v>0.29190541746809</v>
      </c>
      <c r="F194">
        <v>0</v>
      </c>
    </row>
    <row r="197" spans="1:6">
      <c r="A197" t="s">
        <v>184</v>
      </c>
      <c r="B197" t="s">
        <v>185</v>
      </c>
      <c r="C197">
        <v>24.1075377754553</v>
      </c>
    </row>
    <row r="198" spans="1:6">
      <c r="B198" t="s">
        <v>186</v>
      </c>
      <c r="C198">
        <v>21.2635734760673</v>
      </c>
    </row>
    <row r="199" spans="1:6">
      <c r="B199" t="s">
        <v>187</v>
      </c>
      <c r="C199">
        <v>12.1361828082597</v>
      </c>
    </row>
    <row r="200" spans="1:6">
      <c r="B200" t="s">
        <v>188</v>
      </c>
      <c r="C200">
        <v>4.05314975134615</v>
      </c>
    </row>
    <row r="201" spans="1:6">
      <c r="B201" t="s">
        <v>189</v>
      </c>
      <c r="C201">
        <v>43.3868535395285</v>
      </c>
    </row>
    <row r="202" spans="1:6">
      <c r="B202" t="s">
        <v>190</v>
      </c>
      <c r="C202">
        <v>17.1336953157534</v>
      </c>
    </row>
    <row r="203" spans="1:6">
      <c r="B203" t="s">
        <v>191</v>
      </c>
      <c r="C203">
        <v>0.394905228611321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12.1361828082597</v>
      </c>
      <c r="E205">
        <v>0</v>
      </c>
    </row>
    <row r="206" spans="1:6">
      <c r="B206" t="s">
        <v>40</v>
      </c>
      <c r="C206">
        <v>0</v>
      </c>
      <c r="D206">
        <v>12.3418920948002</v>
      </c>
      <c r="E206">
        <v>0.309625150520064</v>
      </c>
    </row>
    <row r="207" spans="1:6">
      <c r="B207" t="s">
        <v>41</v>
      </c>
      <c r="C207">
        <v>0</v>
      </c>
      <c r="D207">
        <v>0.205709286540492</v>
      </c>
      <c r="E207">
        <v>12.4458079587798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25.3391691420506</v>
      </c>
    </row>
    <row r="212" spans="1:5">
      <c r="B212" t="s">
        <v>196</v>
      </c>
      <c r="C212">
        <v>19.9062639019127</v>
      </c>
    </row>
    <row r="213" spans="1:5">
      <c r="B213" t="s">
        <v>197</v>
      </c>
      <c r="C213">
        <v>22.1463630980355</v>
      </c>
    </row>
    <row r="214" spans="1:5">
      <c r="B214" t="s">
        <v>198</v>
      </c>
      <c r="C214">
        <v>7.35113844146725</v>
      </c>
    </row>
    <row r="215" spans="1:5">
      <c r="B215" t="s">
        <v>199</v>
      </c>
      <c r="C215">
        <v>127.895246891155</v>
      </c>
    </row>
    <row r="216" spans="1:5">
      <c r="B216" t="s">
        <v>200</v>
      </c>
      <c r="C216">
        <v>49.9322679424342</v>
      </c>
    </row>
    <row r="217" spans="1:5">
      <c r="B217" t="s">
        <v>201</v>
      </c>
      <c r="C217">
        <v>0.390415352846764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22.1463630980355</v>
      </c>
      <c r="E219">
        <v>0</v>
      </c>
    </row>
    <row r="220" spans="1:5">
      <c r="B220" t="s">
        <v>40</v>
      </c>
      <c r="C220">
        <v>0</v>
      </c>
      <c r="D220">
        <v>23.010878784364</v>
      </c>
      <c r="E220">
        <v>0.309625150520064</v>
      </c>
    </row>
    <row r="221" spans="1:5">
      <c r="B221" t="s">
        <v>41</v>
      </c>
      <c r="C221">
        <v>0</v>
      </c>
      <c r="D221">
        <v>0.864515686328471</v>
      </c>
      <c r="E221">
        <v>22.4559882485555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14.9195869951025</v>
      </c>
      <c r="C2">
        <v>25.514292274716</v>
      </c>
      <c r="D2">
        <v>23.9230068678649</v>
      </c>
      <c r="E2">
        <v>7.71875410906511</v>
      </c>
      <c r="F2">
        <v>315.783690655817</v>
      </c>
      <c r="G2">
        <v>192.447532509455</v>
      </c>
      <c r="H2">
        <v>0.609428346694478</v>
      </c>
    </row>
    <row r="3" spans="1:8">
      <c r="A3" t="s">
        <v>62</v>
      </c>
      <c r="B3">
        <v>18.8791432992641</v>
      </c>
      <c r="C3">
        <v>24.0969226922744</v>
      </c>
      <c r="D3">
        <v>32.9048810170335</v>
      </c>
      <c r="E3">
        <v>12.0653915241169</v>
      </c>
      <c r="F3">
        <v>506.735167662316</v>
      </c>
      <c r="G3">
        <v>267.509645309606</v>
      </c>
      <c r="H3">
        <v>0.527908190275581</v>
      </c>
    </row>
    <row r="4" spans="1:8">
      <c r="A4" t="s">
        <v>72</v>
      </c>
      <c r="B4">
        <v>13.2083373927669</v>
      </c>
      <c r="C4">
        <v>25.5976884674199</v>
      </c>
      <c r="D4">
        <v>22.1313194681301</v>
      </c>
      <c r="E4">
        <v>6.10166772942256</v>
      </c>
      <c r="F4">
        <v>261.702852710638</v>
      </c>
      <c r="G4">
        <v>135.763911141466</v>
      </c>
      <c r="H4">
        <v>0.518771231323101</v>
      </c>
    </row>
    <row r="5" spans="1:8">
      <c r="A5" t="s">
        <v>82</v>
      </c>
      <c r="B5">
        <v>17.4773508730885</v>
      </c>
      <c r="C5">
        <v>24.0186338538798</v>
      </c>
      <c r="D5">
        <v>32.044924047418</v>
      </c>
      <c r="E5">
        <v>10.205403333357</v>
      </c>
      <c r="F5">
        <v>449.430059765038</v>
      </c>
      <c r="G5">
        <v>205.456037964277</v>
      </c>
      <c r="H5">
        <v>0.457147966630646</v>
      </c>
    </row>
    <row r="6" spans="1:8">
      <c r="A6" t="s">
        <v>92</v>
      </c>
      <c r="B6">
        <v>13.4600831375798</v>
      </c>
      <c r="C6">
        <v>25.4213767349554</v>
      </c>
      <c r="D6">
        <v>21.7982913989403</v>
      </c>
      <c r="E6">
        <v>5.53305473004925</v>
      </c>
      <c r="F6">
        <v>227.792145118926</v>
      </c>
      <c r="G6">
        <v>99.8633146177264</v>
      </c>
      <c r="H6">
        <v>0.438396655712557</v>
      </c>
    </row>
    <row r="7" spans="1:8">
      <c r="A7" t="s">
        <v>102</v>
      </c>
      <c r="B7">
        <v>17.7665003445287</v>
      </c>
      <c r="C7">
        <v>23.72860666384</v>
      </c>
      <c r="D7">
        <v>31.7827713653408</v>
      </c>
      <c r="E7">
        <v>9.47153082109871</v>
      </c>
      <c r="F7">
        <v>402.052057771561</v>
      </c>
      <c r="G7">
        <v>163.013800918957</v>
      </c>
      <c r="H7">
        <v>0.405454462346213</v>
      </c>
    </row>
    <row r="8" spans="1:8">
      <c r="A8" t="s">
        <v>112</v>
      </c>
      <c r="B8">
        <v>14.22863807544</v>
      </c>
      <c r="C8">
        <v>25.061266250224</v>
      </c>
      <c r="D8">
        <v>20.6623230008446</v>
      </c>
      <c r="E8">
        <v>5.15236896832633</v>
      </c>
      <c r="F8">
        <v>187.510581232665</v>
      </c>
      <c r="G8">
        <v>74.1959413840927</v>
      </c>
      <c r="H8">
        <v>0.395689357349011</v>
      </c>
    </row>
    <row r="9" spans="1:8">
      <c r="A9" t="s">
        <v>122</v>
      </c>
      <c r="B9">
        <v>18.5358123235141</v>
      </c>
      <c r="C9">
        <v>23.2964003353239</v>
      </c>
      <c r="D9">
        <v>30.5995617733405</v>
      </c>
      <c r="E9">
        <v>8.97096894539247</v>
      </c>
      <c r="F9">
        <v>345.010058994414</v>
      </c>
      <c r="G9">
        <v>130.660417727676</v>
      </c>
      <c r="H9">
        <v>0.378714806485661</v>
      </c>
    </row>
    <row r="10" spans="1:8">
      <c r="A10" t="s">
        <v>132</v>
      </c>
      <c r="B10">
        <v>15.4173631320122</v>
      </c>
      <c r="C10">
        <v>24.5240521067865</v>
      </c>
      <c r="D10">
        <v>19.0849954696503</v>
      </c>
      <c r="E10">
        <v>4.84070477421807</v>
      </c>
      <c r="F10">
        <v>146.954465116307</v>
      </c>
      <c r="G10">
        <v>54.49762436818</v>
      </c>
      <c r="H10">
        <v>0.370847012542612</v>
      </c>
    </row>
    <row r="11" spans="1:8">
      <c r="A11" t="s">
        <v>142</v>
      </c>
      <c r="B11">
        <v>19.6395751246687</v>
      </c>
      <c r="C11">
        <v>22.7274492849482</v>
      </c>
      <c r="D11">
        <v>28.9332183089855</v>
      </c>
      <c r="E11">
        <v>8.55493246499013</v>
      </c>
      <c r="F11">
        <v>286.438861258956</v>
      </c>
      <c r="G11">
        <v>104.406913400456</v>
      </c>
      <c r="H11">
        <v>0.364499820106694</v>
      </c>
    </row>
    <row r="12" spans="1:8">
      <c r="A12" t="s">
        <v>152</v>
      </c>
      <c r="B12">
        <v>17.1588753545191</v>
      </c>
      <c r="C12">
        <v>23.769835081311</v>
      </c>
      <c r="D12">
        <v>17.1452328310608</v>
      </c>
      <c r="E12">
        <v>4.56586620168285</v>
      </c>
      <c r="F12">
        <v>108.443597656459</v>
      </c>
      <c r="G12">
        <v>38.8119788057406</v>
      </c>
      <c r="H12">
        <v>0.357900140206468</v>
      </c>
    </row>
    <row r="13" spans="1:8">
      <c r="A13" t="s">
        <v>162</v>
      </c>
      <c r="B13">
        <v>21.1086493528239</v>
      </c>
      <c r="C13">
        <v>22.0003924258672</v>
      </c>
      <c r="D13">
        <v>26.9102925371505</v>
      </c>
      <c r="E13">
        <v>8.1794557228554</v>
      </c>
      <c r="F13">
        <v>229.410243879208</v>
      </c>
      <c r="G13">
        <v>82.2988070689219</v>
      </c>
      <c r="H13">
        <v>0.358740767967863</v>
      </c>
    </row>
    <row r="14" spans="1:8">
      <c r="A14" t="s">
        <v>172</v>
      </c>
      <c r="B14">
        <v>19.816694864958</v>
      </c>
      <c r="C14">
        <v>22.6992136443556</v>
      </c>
      <c r="D14">
        <v>14.8281098797834</v>
      </c>
      <c r="E14">
        <v>4.32141135452654</v>
      </c>
      <c r="F14">
        <v>73.3991439049276</v>
      </c>
      <c r="G14">
        <v>26.2035972527442</v>
      </c>
      <c r="H14">
        <v>0.35700140163331</v>
      </c>
    </row>
    <row r="15" spans="1:8">
      <c r="A15" t="s">
        <v>182</v>
      </c>
      <c r="B15">
        <v>23.024876536717</v>
      </c>
      <c r="C15">
        <v>21.0613592550377</v>
      </c>
      <c r="D15">
        <v>24.6062460315269</v>
      </c>
      <c r="E15">
        <v>7.81658321497691</v>
      </c>
      <c r="F15">
        <v>175.934659125417</v>
      </c>
      <c r="G15">
        <v>63.4735641575937</v>
      </c>
      <c r="H15">
        <v>0.360779191963226</v>
      </c>
    </row>
    <row r="16" spans="1:8">
      <c r="A16" t="s">
        <v>192</v>
      </c>
      <c r="B16">
        <v>24.1075377754553</v>
      </c>
      <c r="C16">
        <v>21.2635734760673</v>
      </c>
      <c r="D16">
        <v>12.1361828082597</v>
      </c>
      <c r="E16">
        <v>4.05314975134615</v>
      </c>
      <c r="F16">
        <v>43.3868535395285</v>
      </c>
      <c r="G16">
        <v>17.1336953157534</v>
      </c>
      <c r="H16">
        <v>0.394905228611321</v>
      </c>
    </row>
    <row r="17" spans="1:8">
      <c r="A17" t="s">
        <v>202</v>
      </c>
      <c r="B17">
        <v>25.3391691420506</v>
      </c>
      <c r="C17">
        <v>19.9062639019127</v>
      </c>
      <c r="D17">
        <v>22.1463630980355</v>
      </c>
      <c r="E17">
        <v>7.35113844146725</v>
      </c>
      <c r="F17">
        <v>127.895246891155</v>
      </c>
      <c r="G17">
        <v>49.9322679424342</v>
      </c>
      <c r="H17">
        <v>0.390415352846764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2015-03-15T18:05:58Z</dcterms:created>
  <dcterms:modified xsi:type="dcterms:W3CDTF">2015-03-15T18:05:58Z</dcterms:modified>
</cp:coreProperties>
</file>