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<sst xmlns="http://schemas.openxmlformats.org/spreadsheetml/2006/main" count="368" uniqueCount="204">
  <si>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</si>
  <si>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</si>
  <si>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</si>
  <si>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</si>
  <si>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</si>
  <si>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</si>
  <si>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</si>
  <si>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</si>
  <si>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</si>
  <si>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</si>
  <si>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</si>
  <si>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</si>
  <si>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</si>
  <si>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</si>
  <si>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</si>
  <si>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</si>
  <si>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</si>
  <si>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</si>
  <si>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</si>
  <si>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</si>
  <si>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</si>
  <si>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</si>
  <si>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</si>
  <si>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</si>
  <si>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</si>
  <si>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</si>
  <si>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</si>
  <si>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</si>
  <si>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</si>
  <si>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</si>
  <si>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</si>
  <si>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</si>
  <si>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</si>
  <si>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</si>
  <si>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</si>
  <si>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</si>
  <si>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</si>
  <si>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</si>
  <si>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</si>
  <si>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</si>
  <si>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</si>
  <si>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</si>
  <si>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</si>
  <si>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269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</si>
  <si>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</si>
  <si>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</si>
  <si>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</si>
  <si>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</si>
  <si>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</si>
  <si>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</si>
  <si>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</si>
  <si>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</si>
  <si>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</si>
  <si>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</si>
  <si>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</si>
  <si>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</si>
  <si>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</si>
  <si>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</si>
  <si>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</si>
  <si>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</si>
  <si>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</si>
  <si>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</si>
  <si>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</si>
  <si>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</si>
  <si>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</si>
  <si>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</si>
  <si>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</si>
  <si>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</si>
  <si>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</si>
  <si>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</si>
  <si>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</si>
  <si>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</si>
  <si>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</si>
  <si>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</si>
  <si>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</si>
  <si>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</si>
  <si>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</si>
  <si>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</si>
  <si>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</si>
  <si>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</si>
  <si>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</si>
  <si>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</si>
  <si>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</si>
  <si>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</si>
  <si>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</si>
  <si>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</si>
  <si>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</si>
  <si>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</si>
  <si>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</si>
  <si>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</si>
  <si>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</si>
  <si>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</si>
  <si>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</si>
  <si>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</si>
  <si>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</si>
  <si>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</si>
  <si>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</si>
  <si>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</si>
  <si>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</si>
  <si>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</si>
  <si>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</si>
  <si>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</si>
  <si>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</si>
  <si>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</si>
  <si>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</si>
  <si>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</si>
  <si>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</si>
  <si>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</si>
  <si>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</si>
  <si>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</si>
  <si>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</si>
  <si>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</si>
  <si>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</si>
  <si>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</si>
  <si>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</si>
  <si>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</si>
  <si>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</si>
  <si>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</si>
  <si>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</si>
  <si>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</si>
  <si>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</si>
  <si>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</si>
  <si>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</si>
  <si>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</si>
  <si>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</si>
  <si>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</si>
  <si>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</si>
  <si>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</si>
  <si>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</si>
  <si>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</si>
  <si>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</si>
  <si>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</si>
  <si>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</si>
  <si>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</si>
  <si>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</si>
  <si>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</si>
  <si>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</si>
  <si>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</si>
  <si>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</si>
  <si>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</si>
  <si>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</si>
  <si>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</si>
  <si>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</si>
  <si>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</si>
  <si>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</si>
  <si>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</si>
  <si>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</si>
  <si>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</si>
  <si>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</si>
  <si>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</si>
  <si>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</si>
  <si>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</si>
  <si>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</si>
  <si>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</si>
  <si>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</si>
  <si>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</si>
  <si>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</si>
  <si>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</si>
  <si>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</si>
  <si>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</si>
  <si>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</si>
  <si>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</si>
  <si>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</si>
  <si>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</si>
  <si>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</si>
  <si>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</si>
  <si>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</si>
  <si>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</si>
  <si>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</si>
  <si>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</si>
  <si>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</si>
  <si>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</si>
  <si>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</si>
  <si>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</si>
  <si>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</si>
  <si>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</si>
  <si>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</si>
  <si>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</si>
  <si>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</si>
  <si>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</si>
  <si>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</si>
  <si>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</si>
  <si>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</si>
  <si>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</si>
  <si>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</si>
  <si>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</si>
  <si>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</si>
  <si>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</si>
  <si>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</si>
  <si>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</si>
  <si>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</si>
  <si>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</si>
  <si>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</si>
  <si>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</si>
  <si>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</si>
  <si>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</si>
  <si>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</si>
  <si>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</si>
  <si>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</si>
  <si>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</si>
  <si>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</si>
  <si>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</si>
  <si>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284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</si>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</sst>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Main!$B$2:$B$567</c:f>
              <c:numCache>
                <c:formatCode>General</c:formatCode>
                <c:ptCount val="566"/>
                <c:pt idx="0">
                  <c:v>6334378.8670449</c:v>
                </c:pt>
                <c:pt idx="1">
                  <c:v>18895847.0681143</c:v>
                </c:pt>
                <c:pt idx="2">
                  <c:v>18377818.1870413</c:v>
                </c:pt>
                <c:pt idx="3">
                  <c:v>17714348.2657148</c:v>
                </c:pt>
                <c:pt idx="4">
                  <c:v>17402532.2524229</c:v>
                </c:pt>
                <c:pt idx="5">
                  <c:v>16838371.7654556</c:v>
                </c:pt>
                <c:pt idx="6">
                  <c:v>16566000.3844499</c:v>
                </c:pt>
                <c:pt idx="7">
                  <c:v>16025436.9841648</c:v>
                </c:pt>
                <c:pt idx="8">
                  <c:v>15769165.4716551</c:v>
                </c:pt>
                <c:pt idx="9">
                  <c:v>15238705.1427817</c:v>
                </c:pt>
                <c:pt idx="10">
                  <c:v>14990977.4382197</c:v>
                </c:pt>
                <c:pt idx="11">
                  <c:v>14466462.1112954</c:v>
                </c:pt>
                <c:pt idx="12">
                  <c:v>14223957.8535199</c:v>
                </c:pt>
                <c:pt idx="13">
                  <c:v>13703970.8590879</c:v>
                </c:pt>
                <c:pt idx="14">
                  <c:v>13465549.0303816</c:v>
                </c:pt>
                <c:pt idx="15">
                  <c:v>12951807.4291323</c:v>
                </c:pt>
                <c:pt idx="16">
                  <c:v>12721307.4044077</c:v>
                </c:pt>
                <c:pt idx="17">
                  <c:v>12230090.8791078</c:v>
                </c:pt>
                <c:pt idx="18">
                  <c:v>11458681.2272593</c:v>
                </c:pt>
                <c:pt idx="19">
                  <c:v>11328535.3013849</c:v>
                </c:pt>
                <c:pt idx="20">
                  <c:v>11334154.9628187</c:v>
                </c:pt>
                <c:pt idx="21">
                  <c:v>11161550.2149687</c:v>
                </c:pt>
                <c:pt idx="22">
                  <c:v>11160763.1788403</c:v>
                </c:pt>
                <c:pt idx="23">
                  <c:v>10999745.6580765</c:v>
                </c:pt>
                <c:pt idx="24">
                  <c:v>10995749.9509357</c:v>
                </c:pt>
                <c:pt idx="25">
                  <c:v>10806530.1410253</c:v>
                </c:pt>
                <c:pt idx="26">
                  <c:v>10800566.2387454</c:v>
                </c:pt>
                <c:pt idx="27">
                  <c:v>10587039.1624915</c:v>
                </c:pt>
                <c:pt idx="28">
                  <c:v>10363551.3466386</c:v>
                </c:pt>
                <c:pt idx="29">
                  <c:v>10295609.3270089</c:v>
                </c:pt>
                <c:pt idx="30">
                  <c:v>10287349.7948041</c:v>
                </c:pt>
                <c:pt idx="31">
                  <c:v>10041806.2510418</c:v>
                </c:pt>
                <c:pt idx="32">
                  <c:v>9797996.38476631</c:v>
                </c:pt>
                <c:pt idx="33">
                  <c:v>9714642.45716986</c:v>
                </c:pt>
                <c:pt idx="34">
                  <c:v>9639135.28905299</c:v>
                </c:pt>
                <c:pt idx="35">
                  <c:v>9349303.41672871</c:v>
                </c:pt>
                <c:pt idx="36">
                  <c:v>9256429.85403419</c:v>
                </c:pt>
                <c:pt idx="37">
                  <c:v>9191061.7500209</c:v>
                </c:pt>
                <c:pt idx="38">
                  <c:v>9211498.39052747</c:v>
                </c:pt>
                <c:pt idx="39">
                  <c:v>9123911.59490661</c:v>
                </c:pt>
                <c:pt idx="40">
                  <c:v>9125317.45527154</c:v>
                </c:pt>
                <c:pt idx="41">
                  <c:v>9051847.31451899</c:v>
                </c:pt>
                <c:pt idx="42">
                  <c:v>9056161.4752689</c:v>
                </c:pt>
                <c:pt idx="43">
                  <c:v>8949936.90370771</c:v>
                </c:pt>
                <c:pt idx="44">
                  <c:v>8900218.58866306</c:v>
                </c:pt>
                <c:pt idx="45">
                  <c:v>8902622.30347003</c:v>
                </c:pt>
                <c:pt idx="46">
                  <c:v>8743034.62734254</c:v>
                </c:pt>
                <c:pt idx="47">
                  <c:v>8683532.02615924</c:v>
                </c:pt>
                <c:pt idx="48">
                  <c:v>8682022.73526512</c:v>
                </c:pt>
                <c:pt idx="49">
                  <c:v>8558062.38939326</c:v>
                </c:pt>
                <c:pt idx="50">
                  <c:v>8445309.96869491</c:v>
                </c:pt>
                <c:pt idx="51">
                  <c:v>8382134.96272134</c:v>
                </c:pt>
                <c:pt idx="52">
                  <c:v>8376107.12054325</c:v>
                </c:pt>
                <c:pt idx="53">
                  <c:v>8247791.08417185</c:v>
                </c:pt>
                <c:pt idx="54">
                  <c:v>8191464.08237986</c:v>
                </c:pt>
                <c:pt idx="55">
                  <c:v>8146658.33663549</c:v>
                </c:pt>
                <c:pt idx="56">
                  <c:v>8143466.63962139</c:v>
                </c:pt>
                <c:pt idx="57">
                  <c:v>8091949.30081514</c:v>
                </c:pt>
                <c:pt idx="58">
                  <c:v>8084172.79110043</c:v>
                </c:pt>
                <c:pt idx="59">
                  <c:v>8091095.62713811</c:v>
                </c:pt>
                <c:pt idx="60">
                  <c:v>8037702.45193229</c:v>
                </c:pt>
                <c:pt idx="61">
                  <c:v>7974033.4024968</c:v>
                </c:pt>
                <c:pt idx="62">
                  <c:v>7947386.00905981</c:v>
                </c:pt>
                <c:pt idx="63">
                  <c:v>7951227.88171333</c:v>
                </c:pt>
                <c:pt idx="64">
                  <c:v>7870265.64296812</c:v>
                </c:pt>
                <c:pt idx="65">
                  <c:v>7835458.20091652</c:v>
                </c:pt>
                <c:pt idx="66">
                  <c:v>7776661.7196671</c:v>
                </c:pt>
                <c:pt idx="67">
                  <c:v>7725349.32924026</c:v>
                </c:pt>
                <c:pt idx="68">
                  <c:v>7699834.5881624</c:v>
                </c:pt>
                <c:pt idx="69">
                  <c:v>7699285.80454979</c:v>
                </c:pt>
                <c:pt idx="70">
                  <c:v>7634503.76822758</c:v>
                </c:pt>
                <c:pt idx="71">
                  <c:v>7602623.42635595</c:v>
                </c:pt>
                <c:pt idx="72">
                  <c:v>7572265.63714983</c:v>
                </c:pt>
                <c:pt idx="73">
                  <c:v>7559880.5635033</c:v>
                </c:pt>
                <c:pt idx="74">
                  <c:v>7560938.82783827</c:v>
                </c:pt>
                <c:pt idx="75">
                  <c:v>7528248.96614144</c:v>
                </c:pt>
                <c:pt idx="76">
                  <c:v>7520465.98655612</c:v>
                </c:pt>
                <c:pt idx="77">
                  <c:v>7520047.82308772</c:v>
                </c:pt>
                <c:pt idx="78">
                  <c:v>7476490.01297113</c:v>
                </c:pt>
                <c:pt idx="79">
                  <c:v>7461483.01457399</c:v>
                </c:pt>
                <c:pt idx="80">
                  <c:v>7461443.61814258</c:v>
                </c:pt>
                <c:pt idx="81">
                  <c:v>7417687.42335321</c:v>
                </c:pt>
                <c:pt idx="82">
                  <c:v>7397297.11032847</c:v>
                </c:pt>
                <c:pt idx="83">
                  <c:v>7365350.35258357</c:v>
                </c:pt>
                <c:pt idx="84">
                  <c:v>7338385.29502711</c:v>
                </c:pt>
                <c:pt idx="85">
                  <c:v>7325293.12463667</c:v>
                </c:pt>
                <c:pt idx="86">
                  <c:v>7324668.8272763</c:v>
                </c:pt>
                <c:pt idx="87">
                  <c:v>7289044.20465305</c:v>
                </c:pt>
                <c:pt idx="88">
                  <c:v>7270161.57681317</c:v>
                </c:pt>
                <c:pt idx="89">
                  <c:v>7249332.84035261</c:v>
                </c:pt>
                <c:pt idx="90">
                  <c:v>7229684.17861205</c:v>
                </c:pt>
                <c:pt idx="91">
                  <c:v>7222178.52208109</c:v>
                </c:pt>
                <c:pt idx="92">
                  <c:v>7223715.97904738</c:v>
                </c:pt>
                <c:pt idx="93">
                  <c:v>7202404.15340199</c:v>
                </c:pt>
                <c:pt idx="94">
                  <c:v>7193795.55735903</c:v>
                </c:pt>
                <c:pt idx="95">
                  <c:v>7194045.49255803</c:v>
                </c:pt>
                <c:pt idx="96">
                  <c:v>7172603.5674392</c:v>
                </c:pt>
                <c:pt idx="97">
                  <c:v>7155495.85355598</c:v>
                </c:pt>
                <c:pt idx="98">
                  <c:v>7133983.26745605</c:v>
                </c:pt>
                <c:pt idx="99">
                  <c:v>7122889.12912533</c:v>
                </c:pt>
                <c:pt idx="100">
                  <c:v>7106788.43993018</c:v>
                </c:pt>
                <c:pt idx="101">
                  <c:v>7094020.63108415</c:v>
                </c:pt>
                <c:pt idx="102">
                  <c:v>7088871.78164714</c:v>
                </c:pt>
                <c:pt idx="103">
                  <c:v>7088800.71968457</c:v>
                </c:pt>
                <c:pt idx="104">
                  <c:v>7069439.82308633</c:v>
                </c:pt>
                <c:pt idx="105">
                  <c:v>7058743.39117517</c:v>
                </c:pt>
                <c:pt idx="106">
                  <c:v>7046468.54204287</c:v>
                </c:pt>
                <c:pt idx="107">
                  <c:v>7034581.58354902</c:v>
                </c:pt>
                <c:pt idx="108">
                  <c:v>7030110.03757063</c:v>
                </c:pt>
                <c:pt idx="109">
                  <c:v>7030092.95547277</c:v>
                </c:pt>
                <c:pt idx="110">
                  <c:v>7018850.23343356</c:v>
                </c:pt>
                <c:pt idx="111">
                  <c:v>7014471.50509848</c:v>
                </c:pt>
                <c:pt idx="112">
                  <c:v>7014597.75278546</c:v>
                </c:pt>
                <c:pt idx="113">
                  <c:v>7002857.12595632</c:v>
                </c:pt>
                <c:pt idx="114">
                  <c:v>6993540.32315883</c:v>
                </c:pt>
                <c:pt idx="115">
                  <c:v>6981949.87258483</c:v>
                </c:pt>
                <c:pt idx="116">
                  <c:v>6976194.11194394</c:v>
                </c:pt>
                <c:pt idx="117">
                  <c:v>6967863.39646952</c:v>
                </c:pt>
                <c:pt idx="118">
                  <c:v>6961342.28290596</c:v>
                </c:pt>
                <c:pt idx="119">
                  <c:v>6958390.57309975</c:v>
                </c:pt>
                <c:pt idx="120">
                  <c:v>6958278.37945721</c:v>
                </c:pt>
                <c:pt idx="121">
                  <c:v>6948333.60707729</c:v>
                </c:pt>
                <c:pt idx="122">
                  <c:v>6942187.5750865</c:v>
                </c:pt>
                <c:pt idx="123">
                  <c:v>6935302.64974222</c:v>
                </c:pt>
                <c:pt idx="124">
                  <c:v>6928568.36373763</c:v>
                </c:pt>
                <c:pt idx="125">
                  <c:v>6925951.27916841</c:v>
                </c:pt>
                <c:pt idx="126">
                  <c:v>6926133.82351391</c:v>
                </c:pt>
                <c:pt idx="127">
                  <c:v>6919655.88796445</c:v>
                </c:pt>
                <c:pt idx="128">
                  <c:v>6917085.8059992</c:v>
                </c:pt>
                <c:pt idx="129">
                  <c:v>6917353.41930548</c:v>
                </c:pt>
                <c:pt idx="130">
                  <c:v>6910840.52069051</c:v>
                </c:pt>
                <c:pt idx="131">
                  <c:v>6905938.45338949</c:v>
                </c:pt>
                <c:pt idx="132">
                  <c:v>6900013.30951158</c:v>
                </c:pt>
                <c:pt idx="133">
                  <c:v>6897115.12427674</c:v>
                </c:pt>
                <c:pt idx="134">
                  <c:v>6893257.78603082</c:v>
                </c:pt>
                <c:pt idx="135">
                  <c:v>6890580.22954923</c:v>
                </c:pt>
                <c:pt idx="136">
                  <c:v>6889926.62502876</c:v>
                </c:pt>
                <c:pt idx="137">
                  <c:v>6889868.19643241</c:v>
                </c:pt>
                <c:pt idx="138">
                  <c:v>6884860.05392179</c:v>
                </c:pt>
                <c:pt idx="139">
                  <c:v>6881997.8687729</c:v>
                </c:pt>
                <c:pt idx="140">
                  <c:v>6878759.93693707</c:v>
                </c:pt>
                <c:pt idx="141">
                  <c:v>6875538.01894345</c:v>
                </c:pt>
                <c:pt idx="142">
                  <c:v>6874533.87064848</c:v>
                </c:pt>
                <c:pt idx="143">
                  <c:v>6874648.13353797</c:v>
                </c:pt>
                <c:pt idx="144">
                  <c:v>6871791.14013605</c:v>
                </c:pt>
                <c:pt idx="145">
                  <c:v>6870843.55617352</c:v>
                </c:pt>
                <c:pt idx="146">
                  <c:v>6870959.31341234</c:v>
                </c:pt>
                <c:pt idx="147">
                  <c:v>6868288.65985898</c:v>
                </c:pt>
                <c:pt idx="148">
                  <c:v>6866242.89578882</c:v>
                </c:pt>
                <c:pt idx="149">
                  <c:v>6863680.24366116</c:v>
                </c:pt>
                <c:pt idx="150">
                  <c:v>6862522.5023671</c:v>
                </c:pt>
                <c:pt idx="151">
                  <c:v>6862603.93856918</c:v>
                </c:pt>
                <c:pt idx="152">
                  <c:v>6860502.49974021</c:v>
                </c:pt>
                <c:pt idx="153">
                  <c:v>6859311.71441459</c:v>
                </c:pt>
                <c:pt idx="154">
                  <c:v>6858786.64953007</c:v>
                </c:pt>
                <c:pt idx="155">
                  <c:v>6858773.1582505</c:v>
                </c:pt>
                <c:pt idx="156">
                  <c:v>6856932.7613342</c:v>
                </c:pt>
                <c:pt idx="157">
                  <c:v>6855719.85948501</c:v>
                </c:pt>
                <c:pt idx="158">
                  <c:v>6854496.87028332</c:v>
                </c:pt>
                <c:pt idx="159">
                  <c:v>6854053.87445991</c:v>
                </c:pt>
                <c:pt idx="160">
                  <c:v>6854168.16468024</c:v>
                </c:pt>
                <c:pt idx="161">
                  <c:v>6853539.39304145</c:v>
                </c:pt>
                <c:pt idx="162">
                  <c:v>6853633.61906542</c:v>
                </c:pt>
                <c:pt idx="163">
                  <c:v>6852482.09729906</c:v>
                </c:pt>
                <c:pt idx="164">
                  <c:v>6851497.37177905</c:v>
                </c:pt>
                <c:pt idx="165">
                  <c:v>6850836.87392571</c:v>
                </c:pt>
                <c:pt idx="166">
                  <c:v>6849953.6025583</c:v>
                </c:pt>
                <c:pt idx="167">
                  <c:v>6849514.66626319</c:v>
                </c:pt>
                <c:pt idx="168">
                  <c:v>6849537.66113768</c:v>
                </c:pt>
                <c:pt idx="169">
                  <c:v>6848984.75294614</c:v>
                </c:pt>
                <c:pt idx="170">
                  <c:v>6848608.77064822</c:v>
                </c:pt>
                <c:pt idx="171">
                  <c:v>6848592.2354951</c:v>
                </c:pt>
                <c:pt idx="172">
                  <c:v>6848071.2659219</c:v>
                </c:pt>
                <c:pt idx="173">
                  <c:v>6848045.24071258</c:v>
                </c:pt>
                <c:pt idx="174">
                  <c:v>6847573.45913316</c:v>
                </c:pt>
                <c:pt idx="175">
                  <c:v>6847303.76489402</c:v>
                </c:pt>
                <c:pt idx="176">
                  <c:v>6847272.68680952</c:v>
                </c:pt>
                <c:pt idx="177">
                  <c:v>6847317.84832672</c:v>
                </c:pt>
                <c:pt idx="178">
                  <c:v>6847077.61629793</c:v>
                </c:pt>
                <c:pt idx="179">
                  <c:v>6846994.74210018</c:v>
                </c:pt>
                <c:pt idx="180">
                  <c:v>6846754.24955996</c:v>
                </c:pt>
                <c:pt idx="181">
                  <c:v>6846503.00707834</c:v>
                </c:pt>
                <c:pt idx="182">
                  <c:v>6846357.05559313</c:v>
                </c:pt>
                <c:pt idx="183">
                  <c:v>6846386.35940984</c:v>
                </c:pt>
                <c:pt idx="184">
                  <c:v>6846171.85007763</c:v>
                </c:pt>
                <c:pt idx="185">
                  <c:v>6846354.95899459</c:v>
                </c:pt>
                <c:pt idx="186">
                  <c:v>6846225.26371943</c:v>
                </c:pt>
                <c:pt idx="187">
                  <c:v>6846281.76898349</c:v>
                </c:pt>
                <c:pt idx="188">
                  <c:v>6846128.96200546</c:v>
                </c:pt>
                <c:pt idx="189">
                  <c:v>6846149.81363197</c:v>
                </c:pt>
                <c:pt idx="190">
                  <c:v>6846187.33091316</c:v>
                </c:pt>
                <c:pt idx="191">
                  <c:v>6846195.54464654</c:v>
                </c:pt>
                <c:pt idx="192">
                  <c:v>6846245.22163963</c:v>
                </c:pt>
                <c:pt idx="193">
                  <c:v>6846279.51148751</c:v>
                </c:pt>
                <c:pt idx="194">
                  <c:v>6846116.65153067</c:v>
                </c:pt>
                <c:pt idx="195">
                  <c:v>6846152.5695743</c:v>
                </c:pt>
                <c:pt idx="196">
                  <c:v>6846100.55692361</c:v>
                </c:pt>
                <c:pt idx="197">
                  <c:v>6846225.77637522</c:v>
                </c:pt>
                <c:pt idx="198">
                  <c:v>6846146.71807718</c:v>
                </c:pt>
                <c:pt idx="199">
                  <c:v>6846297.95021877</c:v>
                </c:pt>
                <c:pt idx="200">
                  <c:v>6846118.02492331</c:v>
                </c:pt>
                <c:pt idx="201">
                  <c:v>6846208.27322939</c:v>
                </c:pt>
                <c:pt idx="202">
                  <c:v>6846120.75845429</c:v>
                </c:pt>
                <c:pt idx="203">
                  <c:v>6846094.72193094</c:v>
                </c:pt>
                <c:pt idx="204">
                  <c:v>6846145.56968478</c:v>
                </c:pt>
                <c:pt idx="205">
                  <c:v>6846051.08149763</c:v>
                </c:pt>
                <c:pt idx="206">
                  <c:v>6846093.85464365</c:v>
                </c:pt>
                <c:pt idx="207">
                  <c:v>6846089.98959367</c:v>
                </c:pt>
                <c:pt idx="208">
                  <c:v>6846046.89805454</c:v>
                </c:pt>
                <c:pt idx="209">
                  <c:v>6846015.68789012</c:v>
                </c:pt>
                <c:pt idx="210">
                  <c:v>6846002.44894655</c:v>
                </c:pt>
                <c:pt idx="211">
                  <c:v>6846000.55072186</c:v>
                </c:pt>
                <c:pt idx="212">
                  <c:v>6845953.95083483</c:v>
                </c:pt>
                <c:pt idx="213">
                  <c:v>6845928.07959905</c:v>
                </c:pt>
                <c:pt idx="214">
                  <c:v>6845937.34403255</c:v>
                </c:pt>
                <c:pt idx="215">
                  <c:v>6845919.05558592</c:v>
                </c:pt>
                <c:pt idx="216">
                  <c:v>6845899.26648485</c:v>
                </c:pt>
                <c:pt idx="217">
                  <c:v>6845955.78712703</c:v>
                </c:pt>
                <c:pt idx="218">
                  <c:v>6845895.72104544</c:v>
                </c:pt>
                <c:pt idx="219">
                  <c:v>6845907.32843411</c:v>
                </c:pt>
                <c:pt idx="220">
                  <c:v>6845909.5632667</c:v>
                </c:pt>
                <c:pt idx="221">
                  <c:v>6845875.03020774</c:v>
                </c:pt>
                <c:pt idx="222">
                  <c:v>6845873.84842502</c:v>
                </c:pt>
                <c:pt idx="223">
                  <c:v>6845891.28358281</c:v>
                </c:pt>
                <c:pt idx="224">
                  <c:v>6845892.49893604</c:v>
                </c:pt>
                <c:pt idx="225">
                  <c:v>6845939.15568536</c:v>
                </c:pt>
                <c:pt idx="226">
                  <c:v>6845867.75668759</c:v>
                </c:pt>
                <c:pt idx="227">
                  <c:v>6845889.00808002</c:v>
                </c:pt>
                <c:pt idx="228">
                  <c:v>6845875.43280392</c:v>
                </c:pt>
                <c:pt idx="229">
                  <c:v>6845903.4365243</c:v>
                </c:pt>
                <c:pt idx="230">
                  <c:v>6845880.06526448</c:v>
                </c:pt>
                <c:pt idx="231">
                  <c:v>6845909.74825131</c:v>
                </c:pt>
                <c:pt idx="232">
                  <c:v>6845870.66207508</c:v>
                </c:pt>
                <c:pt idx="233">
                  <c:v>6845900.25404757</c:v>
                </c:pt>
                <c:pt idx="234">
                  <c:v>6845879.57233361</c:v>
                </c:pt>
                <c:pt idx="235">
                  <c:v>6845869.11023137</c:v>
                </c:pt>
                <c:pt idx="236">
                  <c:v>6845863.39180949</c:v>
                </c:pt>
                <c:pt idx="237">
                  <c:v>6845863.09749214</c:v>
                </c:pt>
                <c:pt idx="238">
                  <c:v>6845874.38646409</c:v>
                </c:pt>
                <c:pt idx="239">
                  <c:v>6845861.66536038</c:v>
                </c:pt>
                <c:pt idx="240">
                  <c:v>6845875.09893262</c:v>
                </c:pt>
                <c:pt idx="241">
                  <c:v>6845870.63767428</c:v>
                </c:pt>
                <c:pt idx="242">
                  <c:v>6845870.71645564</c:v>
                </c:pt>
                <c:pt idx="243">
                  <c:v>6845860.94323581</c:v>
                </c:pt>
                <c:pt idx="244">
                  <c:v>6845865.97846293</c:v>
                </c:pt>
                <c:pt idx="245">
                  <c:v>6845855.74358067</c:v>
                </c:pt>
                <c:pt idx="246">
                  <c:v>6845864.31415673</c:v>
                </c:pt>
                <c:pt idx="247">
                  <c:v>6845858.80804362</c:v>
                </c:pt>
                <c:pt idx="248">
                  <c:v>6845854.19311953</c:v>
                </c:pt>
                <c:pt idx="249">
                  <c:v>6845854.31227647</c:v>
                </c:pt>
                <c:pt idx="250">
                  <c:v>6845855.30544885</c:v>
                </c:pt>
                <c:pt idx="251">
                  <c:v>6845854.25055074</c:v>
                </c:pt>
                <c:pt idx="252">
                  <c:v>6845856.88361355</c:v>
                </c:pt>
                <c:pt idx="253">
                  <c:v>6845853.37170316</c:v>
                </c:pt>
                <c:pt idx="254">
                  <c:v>6845854.78851128</c:v>
                </c:pt>
                <c:pt idx="255">
                  <c:v>6845852.73247594</c:v>
                </c:pt>
                <c:pt idx="256">
                  <c:v>6845852.20693831</c:v>
                </c:pt>
                <c:pt idx="257">
                  <c:v>6845851.13511158</c:v>
                </c:pt>
                <c:pt idx="258">
                  <c:v>6845849.08759358</c:v>
                </c:pt>
                <c:pt idx="259">
                  <c:v>6845849.20404188</c:v>
                </c:pt>
                <c:pt idx="260">
                  <c:v>6845851.86072061</c:v>
                </c:pt>
                <c:pt idx="261">
                  <c:v>6845846.60658951</c:v>
                </c:pt>
                <c:pt idx="262">
                  <c:v>6845847.35647707</c:v>
                </c:pt>
                <c:pt idx="263">
                  <c:v>6845848.12208977</c:v>
                </c:pt>
                <c:pt idx="264">
                  <c:v>6845846.11276104</c:v>
                </c:pt>
                <c:pt idx="265">
                  <c:v>6845845.82413319</c:v>
                </c:pt>
                <c:pt idx="266">
                  <c:v>6845848.09146602</c:v>
                </c:pt>
                <c:pt idx="267">
                  <c:v>6845848.30389994</c:v>
                </c:pt>
                <c:pt idx="268">
                  <c:v>6845845.69341491</c:v>
                </c:pt>
                <c:pt idx="269">
                  <c:v>6845846.89057169</c:v>
                </c:pt>
                <c:pt idx="270">
                  <c:v>6845844.50413588</c:v>
                </c:pt>
                <c:pt idx="271">
                  <c:v>6845845.04885969</c:v>
                </c:pt>
                <c:pt idx="272">
                  <c:v>6845846.20905169</c:v>
                </c:pt>
                <c:pt idx="273">
                  <c:v>6845844.1762091</c:v>
                </c:pt>
                <c:pt idx="274">
                  <c:v>6845844.98303966</c:v>
                </c:pt>
                <c:pt idx="275">
                  <c:v>6845846.477494</c:v>
                </c:pt>
                <c:pt idx="276">
                  <c:v>6845843.16041223</c:v>
                </c:pt>
                <c:pt idx="277">
                  <c:v>6845843.82622509</c:v>
                </c:pt>
                <c:pt idx="278">
                  <c:v>6845843.35490492</c:v>
                </c:pt>
                <c:pt idx="279">
                  <c:v>6845845.83299938</c:v>
                </c:pt>
                <c:pt idx="280">
                  <c:v>6845844.39837961</c:v>
                </c:pt>
                <c:pt idx="281">
                  <c:v>6845843.60086841</c:v>
                </c:pt>
                <c:pt idx="282">
                  <c:v>6845842.31970525</c:v>
                </c:pt>
                <c:pt idx="283">
                  <c:v>6845842.04232871</c:v>
                </c:pt>
                <c:pt idx="284">
                  <c:v>6845843.08537792</c:v>
                </c:pt>
                <c:pt idx="285">
                  <c:v>6845842.7204485</c:v>
                </c:pt>
                <c:pt idx="286">
                  <c:v>6845842.5393888</c:v>
                </c:pt>
                <c:pt idx="287">
                  <c:v>6845841.151151</c:v>
                </c:pt>
                <c:pt idx="288">
                  <c:v>6845842.19713902</c:v>
                </c:pt>
                <c:pt idx="289">
                  <c:v>6845841.40635259</c:v>
                </c:pt>
                <c:pt idx="290">
                  <c:v>6845841.6881966</c:v>
                </c:pt>
                <c:pt idx="291">
                  <c:v>6845842.30018137</c:v>
                </c:pt>
                <c:pt idx="292">
                  <c:v>6845843.45855659</c:v>
                </c:pt>
                <c:pt idx="293">
                  <c:v>6845840.72404351</c:v>
                </c:pt>
                <c:pt idx="294">
                  <c:v>6845840.91726471</c:v>
                </c:pt>
                <c:pt idx="295">
                  <c:v>6845840.3288299</c:v>
                </c:pt>
                <c:pt idx="296">
                  <c:v>6845840.03233789</c:v>
                </c:pt>
                <c:pt idx="297">
                  <c:v>6845840.98754671</c:v>
                </c:pt>
                <c:pt idx="298">
                  <c:v>6845840.0444112</c:v>
                </c:pt>
                <c:pt idx="299">
                  <c:v>6845841.55385916</c:v>
                </c:pt>
                <c:pt idx="300">
                  <c:v>6845840.16367263</c:v>
                </c:pt>
                <c:pt idx="301">
                  <c:v>6845839.18202193</c:v>
                </c:pt>
                <c:pt idx="302">
                  <c:v>6845838.93765988</c:v>
                </c:pt>
                <c:pt idx="303">
                  <c:v>6845839.47997911</c:v>
                </c:pt>
                <c:pt idx="304">
                  <c:v>6845839.09677045</c:v>
                </c:pt>
                <c:pt idx="305">
                  <c:v>6845838.06163937</c:v>
                </c:pt>
                <c:pt idx="306">
                  <c:v>6845838.29641204</c:v>
                </c:pt>
                <c:pt idx="307">
                  <c:v>6845837.8740976</c:v>
                </c:pt>
                <c:pt idx="308">
                  <c:v>6845838.647657</c:v>
                </c:pt>
                <c:pt idx="309">
                  <c:v>6845838.11051828</c:v>
                </c:pt>
                <c:pt idx="310">
                  <c:v>6845837.57146032</c:v>
                </c:pt>
                <c:pt idx="311">
                  <c:v>6845837.4412176</c:v>
                </c:pt>
                <c:pt idx="312">
                  <c:v>6845837.98187515</c:v>
                </c:pt>
                <c:pt idx="313">
                  <c:v>6845837.42499052</c:v>
                </c:pt>
                <c:pt idx="314">
                  <c:v>6845837.37784197</c:v>
                </c:pt>
                <c:pt idx="315">
                  <c:v>6845837.76719384</c:v>
                </c:pt>
                <c:pt idx="316">
                  <c:v>6845838.20307714</c:v>
                </c:pt>
                <c:pt idx="317">
                  <c:v>6845837.73301318</c:v>
                </c:pt>
                <c:pt idx="318">
                  <c:v>6845837.91178055</c:v>
                </c:pt>
                <c:pt idx="319">
                  <c:v>6845837.24983595</c:v>
                </c:pt>
                <c:pt idx="320">
                  <c:v>6845837.58299216</c:v>
                </c:pt>
                <c:pt idx="321">
                  <c:v>6845837.42165958</c:v>
                </c:pt>
                <c:pt idx="322">
                  <c:v>6845838.3228182</c:v>
                </c:pt>
                <c:pt idx="323">
                  <c:v>6845837.14543507</c:v>
                </c:pt>
                <c:pt idx="324">
                  <c:v>6845837.95358408</c:v>
                </c:pt>
                <c:pt idx="325">
                  <c:v>6845837.14568494</c:v>
                </c:pt>
                <c:pt idx="326">
                  <c:v>6845837.72831673</c:v>
                </c:pt>
                <c:pt idx="327">
                  <c:v>6845837.04407341</c:v>
                </c:pt>
                <c:pt idx="328">
                  <c:v>6845836.99107498</c:v>
                </c:pt>
                <c:pt idx="329">
                  <c:v>6845837.0288282</c:v>
                </c:pt>
                <c:pt idx="330">
                  <c:v>6845837.04708484</c:v>
                </c:pt>
                <c:pt idx="331">
                  <c:v>6845836.88078864</c:v>
                </c:pt>
                <c:pt idx="332">
                  <c:v>6845836.91042341</c:v>
                </c:pt>
                <c:pt idx="333">
                  <c:v>6845836.93235765</c:v>
                </c:pt>
                <c:pt idx="334">
                  <c:v>6845836.81610084</c:v>
                </c:pt>
                <c:pt idx="335">
                  <c:v>6845837.00661727</c:v>
                </c:pt>
                <c:pt idx="336">
                  <c:v>6845836.99158372</c:v>
                </c:pt>
                <c:pt idx="337">
                  <c:v>6845836.84475672</c:v>
                </c:pt>
                <c:pt idx="338">
                  <c:v>6845836.88320156</c:v>
                </c:pt>
                <c:pt idx="339">
                  <c:v>6845836.69677354</c:v>
                </c:pt>
                <c:pt idx="340">
                  <c:v>6845836.75165507</c:v>
                </c:pt>
                <c:pt idx="341">
                  <c:v>6845836.73628586</c:v>
                </c:pt>
                <c:pt idx="342">
                  <c:v>6845836.87781318</c:v>
                </c:pt>
                <c:pt idx="343">
                  <c:v>6845836.76822936</c:v>
                </c:pt>
                <c:pt idx="344">
                  <c:v>6845836.79476308</c:v>
                </c:pt>
                <c:pt idx="345">
                  <c:v>6845836.75833999</c:v>
                </c:pt>
                <c:pt idx="346">
                  <c:v>6845836.80736589</c:v>
                </c:pt>
                <c:pt idx="347">
                  <c:v>6845836.71325823</c:v>
                </c:pt>
                <c:pt idx="348">
                  <c:v>6845836.70428248</c:v>
                </c:pt>
                <c:pt idx="349">
                  <c:v>6845836.67632807</c:v>
                </c:pt>
                <c:pt idx="350">
                  <c:v>6845836.65765118</c:v>
                </c:pt>
                <c:pt idx="351">
                  <c:v>6845836.63804289</c:v>
                </c:pt>
                <c:pt idx="352">
                  <c:v>6845836.6733142</c:v>
                </c:pt>
                <c:pt idx="353">
                  <c:v>6845836.73307349</c:v>
                </c:pt>
                <c:pt idx="354">
                  <c:v>6845836.64404664</c:v>
                </c:pt>
                <c:pt idx="355">
                  <c:v>6845836.63248585</c:v>
                </c:pt>
                <c:pt idx="356">
                  <c:v>6845836.63747815</c:v>
                </c:pt>
                <c:pt idx="357">
                  <c:v>6845836.63060664</c:v>
                </c:pt>
                <c:pt idx="358">
                  <c:v>6845836.64965199</c:v>
                </c:pt>
                <c:pt idx="359">
                  <c:v>6845836.60044415</c:v>
                </c:pt>
                <c:pt idx="360">
                  <c:v>6845836.59115161</c:v>
                </c:pt>
                <c:pt idx="361">
                  <c:v>6845836.59993805</c:v>
                </c:pt>
                <c:pt idx="362">
                  <c:v>6845836.62388353</c:v>
                </c:pt>
                <c:pt idx="363">
                  <c:v>6845836.59637809</c:v>
                </c:pt>
                <c:pt idx="364">
                  <c:v>6845836.62092598</c:v>
                </c:pt>
                <c:pt idx="365">
                  <c:v>6845836.60885891</c:v>
                </c:pt>
                <c:pt idx="366">
                  <c:v>6845836.57797467</c:v>
                </c:pt>
                <c:pt idx="367">
                  <c:v>6845836.59044836</c:v>
                </c:pt>
                <c:pt idx="368">
                  <c:v>6845836.59147832</c:v>
                </c:pt>
                <c:pt idx="369">
                  <c:v>6845836.59884971</c:v>
                </c:pt>
                <c:pt idx="370">
                  <c:v>6845836.62802227</c:v>
                </c:pt>
                <c:pt idx="371">
                  <c:v>6845836.60378426</c:v>
                </c:pt>
                <c:pt idx="372">
                  <c:v>6845836.60276245</c:v>
                </c:pt>
                <c:pt idx="373">
                  <c:v>6845836.58815376</c:v>
                </c:pt>
                <c:pt idx="374">
                  <c:v>6845836.59410868</c:v>
                </c:pt>
                <c:pt idx="375">
                  <c:v>6845836.59685239</c:v>
                </c:pt>
                <c:pt idx="376">
                  <c:v>6845836.62059981</c:v>
                </c:pt>
                <c:pt idx="377">
                  <c:v>6845836.56502555</c:v>
                </c:pt>
                <c:pt idx="378">
                  <c:v>6845836.56952105</c:v>
                </c:pt>
                <c:pt idx="379">
                  <c:v>6845836.56040772</c:v>
                </c:pt>
                <c:pt idx="380">
                  <c:v>6845836.56816782</c:v>
                </c:pt>
                <c:pt idx="381">
                  <c:v>6845836.57229013</c:v>
                </c:pt>
                <c:pt idx="382">
                  <c:v>6845836.56122904</c:v>
                </c:pt>
                <c:pt idx="383">
                  <c:v>6845836.55580425</c:v>
                </c:pt>
                <c:pt idx="384">
                  <c:v>6845836.55737638</c:v>
                </c:pt>
                <c:pt idx="385">
                  <c:v>6845836.55874757</c:v>
                </c:pt>
                <c:pt idx="386">
                  <c:v>6845836.56270879</c:v>
                </c:pt>
                <c:pt idx="387">
                  <c:v>6845836.54594213</c:v>
                </c:pt>
                <c:pt idx="388">
                  <c:v>6845836.54600422</c:v>
                </c:pt>
                <c:pt idx="389">
                  <c:v>6845836.54848076</c:v>
                </c:pt>
                <c:pt idx="390">
                  <c:v>6845836.54657838</c:v>
                </c:pt>
                <c:pt idx="391">
                  <c:v>6845836.5620017</c:v>
                </c:pt>
                <c:pt idx="392">
                  <c:v>6845836.54509228</c:v>
                </c:pt>
                <c:pt idx="393">
                  <c:v>6845836.55287399</c:v>
                </c:pt>
                <c:pt idx="394">
                  <c:v>6845836.54796319</c:v>
                </c:pt>
                <c:pt idx="395">
                  <c:v>6845836.55450032</c:v>
                </c:pt>
                <c:pt idx="396">
                  <c:v>6845836.54830865</c:v>
                </c:pt>
                <c:pt idx="397">
                  <c:v>6845836.55089199</c:v>
                </c:pt>
                <c:pt idx="398">
                  <c:v>6845836.54665664</c:v>
                </c:pt>
                <c:pt idx="399">
                  <c:v>6845836.55213678</c:v>
                </c:pt>
                <c:pt idx="400">
                  <c:v>6845836.5477975</c:v>
                </c:pt>
                <c:pt idx="401">
                  <c:v>6845836.54525817</c:v>
                </c:pt>
                <c:pt idx="402">
                  <c:v>6845836.54366581</c:v>
                </c:pt>
                <c:pt idx="403">
                  <c:v>6845836.54639304</c:v>
                </c:pt>
                <c:pt idx="404">
                  <c:v>6845836.54696807</c:v>
                </c:pt>
                <c:pt idx="405">
                  <c:v>6845836.54334953</c:v>
                </c:pt>
                <c:pt idx="406">
                  <c:v>6845836.54656577</c:v>
                </c:pt>
                <c:pt idx="407">
                  <c:v>6845836.54536676</c:v>
                </c:pt>
                <c:pt idx="408">
                  <c:v>6845836.54258226</c:v>
                </c:pt>
                <c:pt idx="409">
                  <c:v>6845836.54315456</c:v>
                </c:pt>
                <c:pt idx="410">
                  <c:v>6845836.54098244</c:v>
                </c:pt>
                <c:pt idx="411">
                  <c:v>6845836.5416993</c:v>
                </c:pt>
                <c:pt idx="412">
                  <c:v>6845836.54015512</c:v>
                </c:pt>
                <c:pt idx="413">
                  <c:v>6845836.54248082</c:v>
                </c:pt>
                <c:pt idx="414">
                  <c:v>6845836.54111194</c:v>
                </c:pt>
                <c:pt idx="415">
                  <c:v>6845836.54040069</c:v>
                </c:pt>
                <c:pt idx="416">
                  <c:v>6845836.54069276</c:v>
                </c:pt>
                <c:pt idx="417">
                  <c:v>6845836.54096415</c:v>
                </c:pt>
                <c:pt idx="418">
                  <c:v>6845836.53996399</c:v>
                </c:pt>
                <c:pt idx="419">
                  <c:v>6845836.54101572</c:v>
                </c:pt>
                <c:pt idx="420">
                  <c:v>6845836.54345645</c:v>
                </c:pt>
                <c:pt idx="421">
                  <c:v>6845836.5396853</c:v>
                </c:pt>
                <c:pt idx="422">
                  <c:v>6845836.54183619</c:v>
                </c:pt>
                <c:pt idx="423">
                  <c:v>6845836.54173303</c:v>
                </c:pt>
                <c:pt idx="424">
                  <c:v>6845836.53951621</c:v>
                </c:pt>
                <c:pt idx="425">
                  <c:v>6845836.53998633</c:v>
                </c:pt>
                <c:pt idx="426">
                  <c:v>6845836.53931545</c:v>
                </c:pt>
                <c:pt idx="427">
                  <c:v>6845836.53927017</c:v>
                </c:pt>
                <c:pt idx="428">
                  <c:v>6845836.5420527</c:v>
                </c:pt>
                <c:pt idx="429">
                  <c:v>6845836.53993006</c:v>
                </c:pt>
                <c:pt idx="430">
                  <c:v>6845836.53960347</c:v>
                </c:pt>
                <c:pt idx="431">
                  <c:v>6845836.53869859</c:v>
                </c:pt>
                <c:pt idx="432">
                  <c:v>6845836.54079836</c:v>
                </c:pt>
                <c:pt idx="433">
                  <c:v>6845836.53956451</c:v>
                </c:pt>
                <c:pt idx="434">
                  <c:v>6845836.53921035</c:v>
                </c:pt>
                <c:pt idx="435">
                  <c:v>6845836.53929977</c:v>
                </c:pt>
                <c:pt idx="436">
                  <c:v>6845836.53888621</c:v>
                </c:pt>
                <c:pt idx="437">
                  <c:v>6845836.53819846</c:v>
                </c:pt>
                <c:pt idx="438">
                  <c:v>6845836.5385124</c:v>
                </c:pt>
                <c:pt idx="439">
                  <c:v>6845836.53870696</c:v>
                </c:pt>
                <c:pt idx="440">
                  <c:v>6845836.53852748</c:v>
                </c:pt>
                <c:pt idx="441">
                  <c:v>6845836.53792129</c:v>
                </c:pt>
                <c:pt idx="442">
                  <c:v>6845836.53842811</c:v>
                </c:pt>
                <c:pt idx="443">
                  <c:v>6845836.53814122</c:v>
                </c:pt>
                <c:pt idx="444">
                  <c:v>6845836.53855497</c:v>
                </c:pt>
                <c:pt idx="445">
                  <c:v>6845836.53781982</c:v>
                </c:pt>
                <c:pt idx="446">
                  <c:v>6845836.53851759</c:v>
                </c:pt>
                <c:pt idx="447">
                  <c:v>6845836.53762814</c:v>
                </c:pt>
                <c:pt idx="448">
                  <c:v>6845836.53819059</c:v>
                </c:pt>
                <c:pt idx="449">
                  <c:v>6845836.53719097</c:v>
                </c:pt>
                <c:pt idx="450">
                  <c:v>6845836.53743078</c:v>
                </c:pt>
                <c:pt idx="451">
                  <c:v>6845836.53746109</c:v>
                </c:pt>
                <c:pt idx="452">
                  <c:v>6845836.53753895</c:v>
                </c:pt>
                <c:pt idx="453">
                  <c:v>6845836.53705114</c:v>
                </c:pt>
                <c:pt idx="454">
                  <c:v>6845836.53720066</c:v>
                </c:pt>
                <c:pt idx="455">
                  <c:v>6845836.53706825</c:v>
                </c:pt>
                <c:pt idx="456">
                  <c:v>6845836.53708205</c:v>
                </c:pt>
                <c:pt idx="457">
                  <c:v>6845836.53738185</c:v>
                </c:pt>
                <c:pt idx="458">
                  <c:v>6845836.53719025</c:v>
                </c:pt>
                <c:pt idx="459">
                  <c:v>6845836.53644222</c:v>
                </c:pt>
                <c:pt idx="460">
                  <c:v>6845836.53677008</c:v>
                </c:pt>
                <c:pt idx="461">
                  <c:v>6845836.53650433</c:v>
                </c:pt>
                <c:pt idx="462">
                  <c:v>6845836.53680923</c:v>
                </c:pt>
                <c:pt idx="463">
                  <c:v>6845836.53726686</c:v>
                </c:pt>
                <c:pt idx="464">
                  <c:v>6845836.53686089</c:v>
                </c:pt>
                <c:pt idx="465">
                  <c:v>6845836.53705256</c:v>
                </c:pt>
                <c:pt idx="466">
                  <c:v>6845836.53649699</c:v>
                </c:pt>
                <c:pt idx="467">
                  <c:v>6845836.53655475</c:v>
                </c:pt>
                <c:pt idx="468">
                  <c:v>6845836.53671394</c:v>
                </c:pt>
                <c:pt idx="469">
                  <c:v>6845836.53616547</c:v>
                </c:pt>
                <c:pt idx="470">
                  <c:v>6845836.53624021</c:v>
                </c:pt>
                <c:pt idx="471">
                  <c:v>6845836.53617714</c:v>
                </c:pt>
                <c:pt idx="472">
                  <c:v>6845836.53608898</c:v>
                </c:pt>
                <c:pt idx="473">
                  <c:v>6845836.53631607</c:v>
                </c:pt>
                <c:pt idx="474">
                  <c:v>6845836.53636182</c:v>
                </c:pt>
                <c:pt idx="475">
                  <c:v>6845836.53608234</c:v>
                </c:pt>
                <c:pt idx="476">
                  <c:v>6845836.53608236</c:v>
                </c:pt>
                <c:pt idx="477">
                  <c:v>6845836.53611244</c:v>
                </c:pt>
                <c:pt idx="478">
                  <c:v>6845836.53593944</c:v>
                </c:pt>
                <c:pt idx="479">
                  <c:v>6845836.53582012</c:v>
                </c:pt>
                <c:pt idx="480">
                  <c:v>6845836.53581818</c:v>
                </c:pt>
                <c:pt idx="481">
                  <c:v>6845836.53582145</c:v>
                </c:pt>
                <c:pt idx="482">
                  <c:v>6845836.5359039</c:v>
                </c:pt>
                <c:pt idx="483">
                  <c:v>6845836.53581306</c:v>
                </c:pt>
                <c:pt idx="484">
                  <c:v>6845836.53575905</c:v>
                </c:pt>
                <c:pt idx="485">
                  <c:v>6845836.53588858</c:v>
                </c:pt>
                <c:pt idx="486">
                  <c:v>6845836.53584492</c:v>
                </c:pt>
                <c:pt idx="487">
                  <c:v>6845836.53558515</c:v>
                </c:pt>
                <c:pt idx="488">
                  <c:v>6845836.53565492</c:v>
                </c:pt>
                <c:pt idx="489">
                  <c:v>6845836.53557394</c:v>
                </c:pt>
                <c:pt idx="490">
                  <c:v>6845836.53564009</c:v>
                </c:pt>
                <c:pt idx="491">
                  <c:v>6845836.53561151</c:v>
                </c:pt>
                <c:pt idx="492">
                  <c:v>6845836.5356956</c:v>
                </c:pt>
                <c:pt idx="493">
                  <c:v>6845836.53569001</c:v>
                </c:pt>
                <c:pt idx="494">
                  <c:v>6845836.5355761</c:v>
                </c:pt>
                <c:pt idx="495">
                  <c:v>6845836.53568256</c:v>
                </c:pt>
                <c:pt idx="496">
                  <c:v>6845836.53560478</c:v>
                </c:pt>
                <c:pt idx="497">
                  <c:v>6845836.53561016</c:v>
                </c:pt>
                <c:pt idx="498">
                  <c:v>6845836.53566716</c:v>
                </c:pt>
                <c:pt idx="499">
                  <c:v>6845836.53563137</c:v>
                </c:pt>
                <c:pt idx="500">
                  <c:v>6845836.53558297</c:v>
                </c:pt>
                <c:pt idx="501">
                  <c:v>6845836.53572634</c:v>
                </c:pt>
                <c:pt idx="502">
                  <c:v>6845836.53564876</c:v>
                </c:pt>
                <c:pt idx="503">
                  <c:v>6845836.535588</c:v>
                </c:pt>
                <c:pt idx="504">
                  <c:v>6845836.53562628</c:v>
                </c:pt>
                <c:pt idx="505">
                  <c:v>6845836.53558602</c:v>
                </c:pt>
                <c:pt idx="506">
                  <c:v>6845836.53553204</c:v>
                </c:pt>
                <c:pt idx="507">
                  <c:v>6845836.53553721</c:v>
                </c:pt>
                <c:pt idx="508">
                  <c:v>6845836.53554058</c:v>
                </c:pt>
                <c:pt idx="509">
                  <c:v>6845836.53550985</c:v>
                </c:pt>
                <c:pt idx="510">
                  <c:v>6845836.53549574</c:v>
                </c:pt>
                <c:pt idx="511">
                  <c:v>6845836.53549701</c:v>
                </c:pt>
                <c:pt idx="512">
                  <c:v>6845836.53546726</c:v>
                </c:pt>
                <c:pt idx="513">
                  <c:v>6845836.53548009</c:v>
                </c:pt>
                <c:pt idx="514">
                  <c:v>6845836.53547671</c:v>
                </c:pt>
                <c:pt idx="515">
                  <c:v>6845836.53546964</c:v>
                </c:pt>
                <c:pt idx="516">
                  <c:v>6845836.53546579</c:v>
                </c:pt>
                <c:pt idx="517">
                  <c:v>6845836.53545886</c:v>
                </c:pt>
                <c:pt idx="518">
                  <c:v>6845836.53546575</c:v>
                </c:pt>
                <c:pt idx="519">
                  <c:v>6845836.5354529</c:v>
                </c:pt>
                <c:pt idx="520">
                  <c:v>6845836.53546136</c:v>
                </c:pt>
                <c:pt idx="521">
                  <c:v>6845836.53546004</c:v>
                </c:pt>
                <c:pt idx="522">
                  <c:v>6845836.53545438</c:v>
                </c:pt>
                <c:pt idx="523">
                  <c:v>6845836.53544184</c:v>
                </c:pt>
                <c:pt idx="524">
                  <c:v>6845836.5354458</c:v>
                </c:pt>
                <c:pt idx="525">
                  <c:v>6845836.5354469</c:v>
                </c:pt>
                <c:pt idx="526">
                  <c:v>6845836.53544535</c:v>
                </c:pt>
                <c:pt idx="527">
                  <c:v>6845836.53543642</c:v>
                </c:pt>
                <c:pt idx="528">
                  <c:v>6845836.53544564</c:v>
                </c:pt>
                <c:pt idx="529">
                  <c:v>6845836.53543778</c:v>
                </c:pt>
                <c:pt idx="530">
                  <c:v>6845836.53544038</c:v>
                </c:pt>
                <c:pt idx="531">
                  <c:v>6845836.53543873</c:v>
                </c:pt>
                <c:pt idx="532">
                  <c:v>6845836.53543997</c:v>
                </c:pt>
                <c:pt idx="533">
                  <c:v>6845836.53544099</c:v>
                </c:pt>
                <c:pt idx="534">
                  <c:v>6845836.53543698</c:v>
                </c:pt>
                <c:pt idx="535">
                  <c:v>6845836.53543922</c:v>
                </c:pt>
                <c:pt idx="536">
                  <c:v>6845836.53544079</c:v>
                </c:pt>
                <c:pt idx="537">
                  <c:v>6845836.53543846</c:v>
                </c:pt>
                <c:pt idx="538">
                  <c:v>6845836.53544134</c:v>
                </c:pt>
                <c:pt idx="539">
                  <c:v>6845836.53543706</c:v>
                </c:pt>
                <c:pt idx="540">
                  <c:v>6845836.53543505</c:v>
                </c:pt>
                <c:pt idx="541">
                  <c:v>6845836.53543746</c:v>
                </c:pt>
                <c:pt idx="542">
                  <c:v>6845836.5354341</c:v>
                </c:pt>
                <c:pt idx="543">
                  <c:v>6845836.53543447</c:v>
                </c:pt>
                <c:pt idx="544">
                  <c:v>6845836.53543195</c:v>
                </c:pt>
                <c:pt idx="545">
                  <c:v>6845836.53543269</c:v>
                </c:pt>
                <c:pt idx="546">
                  <c:v>6845836.53543029</c:v>
                </c:pt>
                <c:pt idx="547">
                  <c:v>6845836.53542968</c:v>
                </c:pt>
                <c:pt idx="548">
                  <c:v>6845836.53542709</c:v>
                </c:pt>
                <c:pt idx="549">
                  <c:v>6845836.53542514</c:v>
                </c:pt>
                <c:pt idx="550">
                  <c:v>6845836.53542559</c:v>
                </c:pt>
                <c:pt idx="551">
                  <c:v>6845836.53542758</c:v>
                </c:pt>
                <c:pt idx="552">
                  <c:v>6845836.53542508</c:v>
                </c:pt>
                <c:pt idx="553">
                  <c:v>6845836.53542543</c:v>
                </c:pt>
                <c:pt idx="554">
                  <c:v>6845836.53542536</c:v>
                </c:pt>
                <c:pt idx="555">
                  <c:v>6845836.5354252</c:v>
                </c:pt>
                <c:pt idx="556">
                  <c:v>6845836.53542619</c:v>
                </c:pt>
                <c:pt idx="557">
                  <c:v>6845836.53542562</c:v>
                </c:pt>
                <c:pt idx="558">
                  <c:v>6845836.53542686</c:v>
                </c:pt>
                <c:pt idx="559">
                  <c:v>6845836.53542559</c:v>
                </c:pt>
                <c:pt idx="560">
                  <c:v>6845836.53542589</c:v>
                </c:pt>
                <c:pt idx="561">
                  <c:v>6845836.53542538</c:v>
                </c:pt>
                <c:pt idx="562">
                  <c:v>6845836.53542468</c:v>
                </c:pt>
                <c:pt idx="563">
                  <c:v>6845836.53542473</c:v>
                </c:pt>
                <c:pt idx="564">
                  <c:v>6845836.53542474</c:v>
                </c:pt>
                <c:pt idx="565">
                  <c:v>6845836.535425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Main!$C$2:$C$567</c:f>
              <c:numCache>
                <c:formatCode>General</c:formatCode>
                <c:ptCount val="566"/>
                <c:pt idx="0">
                  <c:v>0</c:v>
                </c:pt>
                <c:pt idx="1">
                  <c:v>437964.94811821</c:v>
                </c:pt>
                <c:pt idx="2">
                  <c:v>439122.694377609</c:v>
                </c:pt>
                <c:pt idx="3">
                  <c:v>437032.632935509</c:v>
                </c:pt>
                <c:pt idx="4">
                  <c:v>438359.087589355</c:v>
                </c:pt>
                <c:pt idx="5">
                  <c:v>437882.151136246</c:v>
                </c:pt>
                <c:pt idx="6">
                  <c:v>439195.920745839</c:v>
                </c:pt>
                <c:pt idx="7">
                  <c:v>438459.733144339</c:v>
                </c:pt>
                <c:pt idx="8">
                  <c:v>439529.418581022</c:v>
                </c:pt>
                <c:pt idx="9">
                  <c:v>438436.64849126</c:v>
                </c:pt>
                <c:pt idx="10">
                  <c:v>439176.782266181</c:v>
                </c:pt>
                <c:pt idx="11">
                  <c:v>437699.15644179</c:v>
                </c:pt>
                <c:pt idx="12">
                  <c:v>438069.673032157</c:v>
                </c:pt>
                <c:pt idx="13">
                  <c:v>436202.007713797</c:v>
                </c:pt>
                <c:pt idx="14">
                  <c:v>436182.156808355</c:v>
                </c:pt>
                <c:pt idx="15">
                  <c:v>433932.678804572</c:v>
                </c:pt>
                <c:pt idx="16">
                  <c:v>433570.570334902</c:v>
                </c:pt>
                <c:pt idx="17">
                  <c:v>431131.852399626</c:v>
                </c:pt>
                <c:pt idx="18">
                  <c:v>437182.247726066</c:v>
                </c:pt>
                <c:pt idx="19">
                  <c:v>438401.047377856</c:v>
                </c:pt>
                <c:pt idx="20">
                  <c:v>439098.325625494</c:v>
                </c:pt>
                <c:pt idx="21">
                  <c:v>440247.43613437</c:v>
                </c:pt>
                <c:pt idx="22">
                  <c:v>440791.783285236</c:v>
                </c:pt>
                <c:pt idx="23">
                  <c:v>442567.829647095</c:v>
                </c:pt>
                <c:pt idx="24">
                  <c:v>443000.910586474</c:v>
                </c:pt>
                <c:pt idx="25">
                  <c:v>445153.121190735</c:v>
                </c:pt>
                <c:pt idx="26">
                  <c:v>445473.107938458</c:v>
                </c:pt>
                <c:pt idx="27">
                  <c:v>448350.871550506</c:v>
                </c:pt>
                <c:pt idx="28">
                  <c:v>452006.774558616</c:v>
                </c:pt>
                <c:pt idx="29">
                  <c:v>453704.269159431</c:v>
                </c:pt>
                <c:pt idx="30">
                  <c:v>453785.885314634</c:v>
                </c:pt>
                <c:pt idx="31">
                  <c:v>459036.325712678</c:v>
                </c:pt>
                <c:pt idx="32">
                  <c:v>465218.247130317</c:v>
                </c:pt>
                <c:pt idx="33">
                  <c:v>468733.495418888</c:v>
                </c:pt>
                <c:pt idx="34">
                  <c:v>471093.482391117</c:v>
                </c:pt>
                <c:pt idx="35">
                  <c:v>480794.416597225</c:v>
                </c:pt>
                <c:pt idx="36">
                  <c:v>485112.753166165</c:v>
                </c:pt>
                <c:pt idx="37">
                  <c:v>488701.012968155</c:v>
                </c:pt>
                <c:pt idx="38">
                  <c:v>488094.105221183</c:v>
                </c:pt>
                <c:pt idx="39">
                  <c:v>493619.773868988</c:v>
                </c:pt>
                <c:pt idx="40">
                  <c:v>494141.121777911</c:v>
                </c:pt>
                <c:pt idx="41">
                  <c:v>498528.484620593</c:v>
                </c:pt>
                <c:pt idx="42">
                  <c:v>498930.477545416</c:v>
                </c:pt>
                <c:pt idx="43">
                  <c:v>504308.448821735</c:v>
                </c:pt>
                <c:pt idx="44">
                  <c:v>507639.93452426</c:v>
                </c:pt>
                <c:pt idx="45">
                  <c:v>507809.838854857</c:v>
                </c:pt>
                <c:pt idx="46">
                  <c:v>515834.68093956</c:v>
                </c:pt>
                <c:pt idx="47">
                  <c:v>519220.545619592</c:v>
                </c:pt>
                <c:pt idx="48">
                  <c:v>519039.821409738</c:v>
                </c:pt>
                <c:pt idx="49">
                  <c:v>526198.613099738</c:v>
                </c:pt>
                <c:pt idx="50">
                  <c:v>533478.909441408</c:v>
                </c:pt>
                <c:pt idx="51">
                  <c:v>536349.338380802</c:v>
                </c:pt>
                <c:pt idx="52">
                  <c:v>537001.880601234</c:v>
                </c:pt>
                <c:pt idx="53">
                  <c:v>548533.121650633</c:v>
                </c:pt>
                <c:pt idx="54">
                  <c:v>554451.062448554</c:v>
                </c:pt>
                <c:pt idx="55">
                  <c:v>557957.570209746</c:v>
                </c:pt>
                <c:pt idx="56">
                  <c:v>558710.658091684</c:v>
                </c:pt>
                <c:pt idx="57">
                  <c:v>562564.689501044</c:v>
                </c:pt>
                <c:pt idx="58">
                  <c:v>563109.179360282</c:v>
                </c:pt>
                <c:pt idx="59">
                  <c:v>562526.337062761</c:v>
                </c:pt>
                <c:pt idx="60">
                  <c:v>566948.025805459</c:v>
                </c:pt>
                <c:pt idx="61">
                  <c:v>573174.644275958</c:v>
                </c:pt>
                <c:pt idx="62">
                  <c:v>576127.291679974</c:v>
                </c:pt>
                <c:pt idx="63">
                  <c:v>575867.200300535</c:v>
                </c:pt>
                <c:pt idx="64">
                  <c:v>585906.807034421</c:v>
                </c:pt>
                <c:pt idx="65">
                  <c:v>590780.892249364</c:v>
                </c:pt>
                <c:pt idx="66">
                  <c:v>599527.925387389</c:v>
                </c:pt>
                <c:pt idx="67">
                  <c:v>608040.521792212</c:v>
                </c:pt>
                <c:pt idx="68">
                  <c:v>614165.680690324</c:v>
                </c:pt>
                <c:pt idx="69">
                  <c:v>614279.931570499</c:v>
                </c:pt>
                <c:pt idx="70">
                  <c:v>624323.698944592</c:v>
                </c:pt>
                <c:pt idx="71">
                  <c:v>630320.103125003</c:v>
                </c:pt>
                <c:pt idx="72">
                  <c:v>636471.133982651</c:v>
                </c:pt>
                <c:pt idx="73">
                  <c:v>640437.141335791</c:v>
                </c:pt>
                <c:pt idx="74">
                  <c:v>640400.157532732</c:v>
                </c:pt>
                <c:pt idx="75">
                  <c:v>647322.311278297</c:v>
                </c:pt>
                <c:pt idx="76">
                  <c:v>649498.887373038</c:v>
                </c:pt>
                <c:pt idx="77">
                  <c:v>649558.681635807</c:v>
                </c:pt>
                <c:pt idx="78">
                  <c:v>659691.603387208</c:v>
                </c:pt>
                <c:pt idx="79">
                  <c:v>663909.583002476</c:v>
                </c:pt>
                <c:pt idx="80">
                  <c:v>663966.216862845</c:v>
                </c:pt>
                <c:pt idx="81">
                  <c:v>674163.923113647</c:v>
                </c:pt>
                <c:pt idx="82">
                  <c:v>679274.27162758</c:v>
                </c:pt>
                <c:pt idx="83">
                  <c:v>687378.038937349</c:v>
                </c:pt>
                <c:pt idx="84">
                  <c:v>694166.906021493</c:v>
                </c:pt>
                <c:pt idx="85">
                  <c:v>695764.903860684</c:v>
                </c:pt>
                <c:pt idx="86">
                  <c:v>695798.981965404</c:v>
                </c:pt>
                <c:pt idx="87">
                  <c:v>707932.941042482</c:v>
                </c:pt>
                <c:pt idx="88">
                  <c:v>714258.820291426</c:v>
                </c:pt>
                <c:pt idx="89">
                  <c:v>721254.311928146</c:v>
                </c:pt>
                <c:pt idx="90">
                  <c:v>727898.082500024</c:v>
                </c:pt>
                <c:pt idx="91">
                  <c:v>729380.255529295</c:v>
                </c:pt>
                <c:pt idx="92">
                  <c:v>729189.705310282</c:v>
                </c:pt>
                <c:pt idx="93">
                  <c:v>736302.813279876</c:v>
                </c:pt>
                <c:pt idx="94">
                  <c:v>739545.547432937</c:v>
                </c:pt>
                <c:pt idx="95">
                  <c:v>739411.452788606</c:v>
                </c:pt>
                <c:pt idx="96">
                  <c:v>747312.716072716</c:v>
                </c:pt>
                <c:pt idx="97">
                  <c:v>755458.053143665</c:v>
                </c:pt>
                <c:pt idx="98">
                  <c:v>765376.326712356</c:v>
                </c:pt>
                <c:pt idx="99">
                  <c:v>770547.259349362</c:v>
                </c:pt>
                <c:pt idx="100">
                  <c:v>779177.713524804</c:v>
                </c:pt>
                <c:pt idx="101">
                  <c:v>786956.408930857</c:v>
                </c:pt>
                <c:pt idx="102">
                  <c:v>792439.711326103</c:v>
                </c:pt>
                <c:pt idx="103">
                  <c:v>792264.602884318</c:v>
                </c:pt>
                <c:pt idx="104">
                  <c:v>801754.353920458</c:v>
                </c:pt>
                <c:pt idx="105">
                  <c:v>808437.160227056</c:v>
                </c:pt>
                <c:pt idx="106">
                  <c:v>816160.676076945</c:v>
                </c:pt>
                <c:pt idx="107">
                  <c:v>823975.310632483</c:v>
                </c:pt>
                <c:pt idx="108">
                  <c:v>828264.336121705</c:v>
                </c:pt>
                <c:pt idx="109">
                  <c:v>828607.256962597</c:v>
                </c:pt>
                <c:pt idx="110">
                  <c:v>837040.72585515</c:v>
                </c:pt>
                <c:pt idx="111">
                  <c:v>840677.583105217</c:v>
                </c:pt>
                <c:pt idx="112">
                  <c:v>840718.770889072</c:v>
                </c:pt>
                <c:pt idx="113">
                  <c:v>850190.321451184</c:v>
                </c:pt>
                <c:pt idx="114">
                  <c:v>856840.424485166</c:v>
                </c:pt>
                <c:pt idx="115">
                  <c:v>866198.82752427</c:v>
                </c:pt>
                <c:pt idx="116">
                  <c:v>871362.503098106</c:v>
                </c:pt>
                <c:pt idx="117">
                  <c:v>878162.834349514</c:v>
                </c:pt>
                <c:pt idx="118">
                  <c:v>882961.632651939</c:v>
                </c:pt>
                <c:pt idx="119">
                  <c:v>882570.369328344</c:v>
                </c:pt>
                <c:pt idx="120">
                  <c:v>882363.682514217</c:v>
                </c:pt>
                <c:pt idx="121">
                  <c:v>894132.028780877</c:v>
                </c:pt>
                <c:pt idx="122">
                  <c:v>900242.329157718</c:v>
                </c:pt>
                <c:pt idx="123">
                  <c:v>907949.404312807</c:v>
                </c:pt>
                <c:pt idx="124">
                  <c:v>915846.034060083</c:v>
                </c:pt>
                <c:pt idx="125">
                  <c:v>917726.869035876</c:v>
                </c:pt>
                <c:pt idx="126">
                  <c:v>918056.390411064</c:v>
                </c:pt>
                <c:pt idx="127">
                  <c:v>925069.254071704</c:v>
                </c:pt>
                <c:pt idx="128">
                  <c:v>927809.574342613</c:v>
                </c:pt>
                <c:pt idx="129">
                  <c:v>927666.725759904</c:v>
                </c:pt>
                <c:pt idx="130">
                  <c:v>935627.794508638</c:v>
                </c:pt>
                <c:pt idx="131">
                  <c:v>943543.41000689</c:v>
                </c:pt>
                <c:pt idx="132">
                  <c:v>953264.603993301</c:v>
                </c:pt>
                <c:pt idx="133">
                  <c:v>957872.128727383</c:v>
                </c:pt>
                <c:pt idx="134">
                  <c:v>965679.088497768</c:v>
                </c:pt>
                <c:pt idx="135">
                  <c:v>972527.021123197</c:v>
                </c:pt>
                <c:pt idx="136">
                  <c:v>978128.355316837</c:v>
                </c:pt>
                <c:pt idx="137">
                  <c:v>977790.947841232</c:v>
                </c:pt>
                <c:pt idx="138">
                  <c:v>985017.490168823</c:v>
                </c:pt>
                <c:pt idx="139">
                  <c:v>991424.982078367</c:v>
                </c:pt>
                <c:pt idx="140">
                  <c:v>998385.152741302</c:v>
                </c:pt>
                <c:pt idx="141">
                  <c:v>1005603.46485038</c:v>
                </c:pt>
                <c:pt idx="142">
                  <c:v>1009740.77070167</c:v>
                </c:pt>
                <c:pt idx="143">
                  <c:v>1009200.70006785</c:v>
                </c:pt>
                <c:pt idx="144">
                  <c:v>1017577.04010562</c:v>
                </c:pt>
                <c:pt idx="145">
                  <c:v>1021071.02085735</c:v>
                </c:pt>
                <c:pt idx="146">
                  <c:v>1020879.99191437</c:v>
                </c:pt>
                <c:pt idx="147">
                  <c:v>1029487.1160222</c:v>
                </c:pt>
                <c:pt idx="148">
                  <c:v>1034737.63901009</c:v>
                </c:pt>
                <c:pt idx="149">
                  <c:v>1042337.3230343</c:v>
                </c:pt>
                <c:pt idx="150">
                  <c:v>1046595.37211957</c:v>
                </c:pt>
                <c:pt idx="151">
                  <c:v>1047244.59354513</c:v>
                </c:pt>
                <c:pt idx="152">
                  <c:v>1050927.29786477</c:v>
                </c:pt>
                <c:pt idx="153">
                  <c:v>1056969.37607154</c:v>
                </c:pt>
                <c:pt idx="154">
                  <c:v>1067319.21040283</c:v>
                </c:pt>
                <c:pt idx="155">
                  <c:v>1067391.53087522</c:v>
                </c:pt>
                <c:pt idx="156">
                  <c:v>1072520.7033951</c:v>
                </c:pt>
                <c:pt idx="157">
                  <c:v>1077625.73025589</c:v>
                </c:pt>
                <c:pt idx="158">
                  <c:v>1083192.59652276</c:v>
                </c:pt>
                <c:pt idx="159">
                  <c:v>1085868.75914249</c:v>
                </c:pt>
                <c:pt idx="160">
                  <c:v>1085936.91915776</c:v>
                </c:pt>
                <c:pt idx="161">
                  <c:v>1085799.03164859</c:v>
                </c:pt>
                <c:pt idx="162">
                  <c:v>1085636.2419891</c:v>
                </c:pt>
                <c:pt idx="163">
                  <c:v>1088633.40523577</c:v>
                </c:pt>
                <c:pt idx="164">
                  <c:v>1091555.59291894</c:v>
                </c:pt>
                <c:pt idx="165">
                  <c:v>1095899.76435429</c:v>
                </c:pt>
                <c:pt idx="166">
                  <c:v>1101425.30122089</c:v>
                </c:pt>
                <c:pt idx="167">
                  <c:v>1103407.47190215</c:v>
                </c:pt>
                <c:pt idx="168">
                  <c:v>1102586.29526483</c:v>
                </c:pt>
                <c:pt idx="169">
                  <c:v>1110949.56189169</c:v>
                </c:pt>
                <c:pt idx="170">
                  <c:v>1111922.78663673</c:v>
                </c:pt>
                <c:pt idx="171">
                  <c:v>1111729.12250349</c:v>
                </c:pt>
                <c:pt idx="172">
                  <c:v>1104014.1719068</c:v>
                </c:pt>
                <c:pt idx="173">
                  <c:v>1104868.42322707</c:v>
                </c:pt>
                <c:pt idx="174">
                  <c:v>1107726.27301899</c:v>
                </c:pt>
                <c:pt idx="175">
                  <c:v>1107907.43570148</c:v>
                </c:pt>
                <c:pt idx="176">
                  <c:v>1107291.97013348</c:v>
                </c:pt>
                <c:pt idx="177">
                  <c:v>1107341.1362166</c:v>
                </c:pt>
                <c:pt idx="178">
                  <c:v>1110054.71172813</c:v>
                </c:pt>
                <c:pt idx="179">
                  <c:v>1110142.48402812</c:v>
                </c:pt>
                <c:pt idx="180">
                  <c:v>1112839.05083478</c:v>
                </c:pt>
                <c:pt idx="181">
                  <c:v>1115638.75713433</c:v>
                </c:pt>
                <c:pt idx="182">
                  <c:v>1115274.06885539</c:v>
                </c:pt>
                <c:pt idx="183">
                  <c:v>1114908.47412785</c:v>
                </c:pt>
                <c:pt idx="184">
                  <c:v>1115348.44663732</c:v>
                </c:pt>
                <c:pt idx="185">
                  <c:v>1114201.83245403</c:v>
                </c:pt>
                <c:pt idx="186">
                  <c:v>1113363.82560313</c:v>
                </c:pt>
                <c:pt idx="187">
                  <c:v>1112440.77639227</c:v>
                </c:pt>
                <c:pt idx="188">
                  <c:v>1115399.04746376</c:v>
                </c:pt>
                <c:pt idx="189">
                  <c:v>1126870.24001152</c:v>
                </c:pt>
                <c:pt idx="190">
                  <c:v>1116094.13194597</c:v>
                </c:pt>
                <c:pt idx="191">
                  <c:v>1115310.23307212</c:v>
                </c:pt>
                <c:pt idx="192">
                  <c:v>1115081.9649275</c:v>
                </c:pt>
                <c:pt idx="193">
                  <c:v>1117283.97478336</c:v>
                </c:pt>
                <c:pt idx="194">
                  <c:v>1116029.42967171</c:v>
                </c:pt>
                <c:pt idx="195">
                  <c:v>1114978.90100111</c:v>
                </c:pt>
                <c:pt idx="196">
                  <c:v>1116752.15240332</c:v>
                </c:pt>
                <c:pt idx="197">
                  <c:v>1116174.00440613</c:v>
                </c:pt>
                <c:pt idx="198">
                  <c:v>1114765.46331044</c:v>
                </c:pt>
                <c:pt idx="199">
                  <c:v>1120024.30333288</c:v>
                </c:pt>
                <c:pt idx="200">
                  <c:v>1117580.68137799</c:v>
                </c:pt>
                <c:pt idx="201">
                  <c:v>1117158.72710822</c:v>
                </c:pt>
                <c:pt idx="202">
                  <c:v>1117364.1408958</c:v>
                </c:pt>
                <c:pt idx="203">
                  <c:v>1116482.37929881</c:v>
                </c:pt>
                <c:pt idx="204">
                  <c:v>1117683.69794113</c:v>
                </c:pt>
                <c:pt idx="205">
                  <c:v>1118560.90055381</c:v>
                </c:pt>
                <c:pt idx="206">
                  <c:v>1115655.10696894</c:v>
                </c:pt>
                <c:pt idx="207">
                  <c:v>1118685.45054246</c:v>
                </c:pt>
                <c:pt idx="208">
                  <c:v>1120062.7194521</c:v>
                </c:pt>
                <c:pt idx="209">
                  <c:v>1119648.30174958</c:v>
                </c:pt>
                <c:pt idx="210">
                  <c:v>1122317.14137188</c:v>
                </c:pt>
                <c:pt idx="211">
                  <c:v>1122970.18233359</c:v>
                </c:pt>
                <c:pt idx="212">
                  <c:v>1123495.96471701</c:v>
                </c:pt>
                <c:pt idx="213">
                  <c:v>1124829.65573211</c:v>
                </c:pt>
                <c:pt idx="214">
                  <c:v>1124591.16221947</c:v>
                </c:pt>
                <c:pt idx="215">
                  <c:v>1126255.43677523</c:v>
                </c:pt>
                <c:pt idx="216">
                  <c:v>1125160.25092196</c:v>
                </c:pt>
                <c:pt idx="217">
                  <c:v>1126004.30669112</c:v>
                </c:pt>
                <c:pt idx="218">
                  <c:v>1125038.87543264</c:v>
                </c:pt>
                <c:pt idx="219">
                  <c:v>1126484.0168329</c:v>
                </c:pt>
                <c:pt idx="220">
                  <c:v>1125189.00030255</c:v>
                </c:pt>
                <c:pt idx="221">
                  <c:v>1122556.64118214</c:v>
                </c:pt>
                <c:pt idx="222">
                  <c:v>1122013.90714923</c:v>
                </c:pt>
                <c:pt idx="223">
                  <c:v>1118665.34429953</c:v>
                </c:pt>
                <c:pt idx="224">
                  <c:v>1122774.73622809</c:v>
                </c:pt>
                <c:pt idx="225">
                  <c:v>1122511.59703618</c:v>
                </c:pt>
                <c:pt idx="226">
                  <c:v>1123467.34512176</c:v>
                </c:pt>
                <c:pt idx="227">
                  <c:v>1123878.94165763</c:v>
                </c:pt>
                <c:pt idx="228">
                  <c:v>1124097.46354857</c:v>
                </c:pt>
                <c:pt idx="229">
                  <c:v>1122317.21408943</c:v>
                </c:pt>
                <c:pt idx="230">
                  <c:v>1122120.06384817</c:v>
                </c:pt>
                <c:pt idx="231">
                  <c:v>1124599.3406624</c:v>
                </c:pt>
                <c:pt idx="232">
                  <c:v>1122969.43065722</c:v>
                </c:pt>
                <c:pt idx="233">
                  <c:v>1124044.75378004</c:v>
                </c:pt>
                <c:pt idx="234">
                  <c:v>1123281.88569861</c:v>
                </c:pt>
                <c:pt idx="235">
                  <c:v>1123973.99435217</c:v>
                </c:pt>
                <c:pt idx="236">
                  <c:v>1123525.88436662</c:v>
                </c:pt>
                <c:pt idx="237">
                  <c:v>1123744.8462768</c:v>
                </c:pt>
                <c:pt idx="238">
                  <c:v>1124116.83867169</c:v>
                </c:pt>
                <c:pt idx="239">
                  <c:v>1124250.09320739</c:v>
                </c:pt>
                <c:pt idx="240">
                  <c:v>1124898.12208734</c:v>
                </c:pt>
                <c:pt idx="241">
                  <c:v>1125287.7604533</c:v>
                </c:pt>
                <c:pt idx="242">
                  <c:v>1123967.57998042</c:v>
                </c:pt>
                <c:pt idx="243">
                  <c:v>1124002.36513725</c:v>
                </c:pt>
                <c:pt idx="244">
                  <c:v>1123456.61213672</c:v>
                </c:pt>
                <c:pt idx="245">
                  <c:v>1123960.31505941</c:v>
                </c:pt>
                <c:pt idx="246">
                  <c:v>1124096.54946845</c:v>
                </c:pt>
                <c:pt idx="247">
                  <c:v>1123738.57197605</c:v>
                </c:pt>
                <c:pt idx="248">
                  <c:v>1123941.61736422</c:v>
                </c:pt>
                <c:pt idx="249">
                  <c:v>1122977.08891609</c:v>
                </c:pt>
                <c:pt idx="250">
                  <c:v>1123786.4801722</c:v>
                </c:pt>
                <c:pt idx="251">
                  <c:v>1123695.2660808</c:v>
                </c:pt>
                <c:pt idx="252">
                  <c:v>1124085.15454408</c:v>
                </c:pt>
                <c:pt idx="253">
                  <c:v>1123681.7321562</c:v>
                </c:pt>
                <c:pt idx="254">
                  <c:v>1123473.76033571</c:v>
                </c:pt>
                <c:pt idx="255">
                  <c:v>1123771.93002714</c:v>
                </c:pt>
                <c:pt idx="256">
                  <c:v>1123766.94470059</c:v>
                </c:pt>
                <c:pt idx="257">
                  <c:v>1123467.50502424</c:v>
                </c:pt>
                <c:pt idx="258">
                  <c:v>1123155.08053955</c:v>
                </c:pt>
                <c:pt idx="259">
                  <c:v>1123614.970876</c:v>
                </c:pt>
                <c:pt idx="260">
                  <c:v>1123266.28146539</c:v>
                </c:pt>
                <c:pt idx="261">
                  <c:v>1122904.39152791</c:v>
                </c:pt>
                <c:pt idx="262">
                  <c:v>1122614.69069369</c:v>
                </c:pt>
                <c:pt idx="263">
                  <c:v>1123004.69452432</c:v>
                </c:pt>
                <c:pt idx="264">
                  <c:v>1122360.23768073</c:v>
                </c:pt>
                <c:pt idx="265">
                  <c:v>1122852.78133517</c:v>
                </c:pt>
                <c:pt idx="266">
                  <c:v>1122872.23772206</c:v>
                </c:pt>
                <c:pt idx="267">
                  <c:v>1122987.66891631</c:v>
                </c:pt>
                <c:pt idx="268">
                  <c:v>1122672.37562718</c:v>
                </c:pt>
                <c:pt idx="269">
                  <c:v>1122492.43381528</c:v>
                </c:pt>
                <c:pt idx="270">
                  <c:v>1122371.21374755</c:v>
                </c:pt>
                <c:pt idx="271">
                  <c:v>1122369.41286419</c:v>
                </c:pt>
                <c:pt idx="272">
                  <c:v>1121821.10803945</c:v>
                </c:pt>
                <c:pt idx="273">
                  <c:v>1122268.33984863</c:v>
                </c:pt>
                <c:pt idx="274">
                  <c:v>1122443.58072487</c:v>
                </c:pt>
                <c:pt idx="275">
                  <c:v>1121973.84288436</c:v>
                </c:pt>
                <c:pt idx="276">
                  <c:v>1122433.70540273</c:v>
                </c:pt>
                <c:pt idx="277">
                  <c:v>1122494.03631327</c:v>
                </c:pt>
                <c:pt idx="278">
                  <c:v>1122963.29200368</c:v>
                </c:pt>
                <c:pt idx="279">
                  <c:v>1122598.42351696</c:v>
                </c:pt>
                <c:pt idx="280">
                  <c:v>1122429.60965025</c:v>
                </c:pt>
                <c:pt idx="281">
                  <c:v>1122167.41981079</c:v>
                </c:pt>
                <c:pt idx="282">
                  <c:v>1122560.58927655</c:v>
                </c:pt>
                <c:pt idx="283">
                  <c:v>1123065.42315613</c:v>
                </c:pt>
                <c:pt idx="284">
                  <c:v>1123329.37059153</c:v>
                </c:pt>
                <c:pt idx="285">
                  <c:v>1122965.55444923</c:v>
                </c:pt>
                <c:pt idx="286">
                  <c:v>1122790.47236928</c:v>
                </c:pt>
                <c:pt idx="287">
                  <c:v>1122827.15208238</c:v>
                </c:pt>
                <c:pt idx="288">
                  <c:v>1122778.6532041</c:v>
                </c:pt>
                <c:pt idx="289">
                  <c:v>1122999.2475862</c:v>
                </c:pt>
                <c:pt idx="290">
                  <c:v>1122917.40228116</c:v>
                </c:pt>
                <c:pt idx="291">
                  <c:v>1123135.42099182</c:v>
                </c:pt>
                <c:pt idx="292">
                  <c:v>1121803.25256803</c:v>
                </c:pt>
                <c:pt idx="293">
                  <c:v>1122837.58429351</c:v>
                </c:pt>
                <c:pt idx="294">
                  <c:v>1122854.64625349</c:v>
                </c:pt>
                <c:pt idx="295">
                  <c:v>1122861.5159622</c:v>
                </c:pt>
                <c:pt idx="296">
                  <c:v>1122958.90428396</c:v>
                </c:pt>
                <c:pt idx="297">
                  <c:v>1122780.51042282</c:v>
                </c:pt>
                <c:pt idx="298">
                  <c:v>1122887.13836386</c:v>
                </c:pt>
                <c:pt idx="299">
                  <c:v>1123251.0810068</c:v>
                </c:pt>
                <c:pt idx="300">
                  <c:v>1122813.58843375</c:v>
                </c:pt>
                <c:pt idx="301">
                  <c:v>1122981.38359612</c:v>
                </c:pt>
                <c:pt idx="302">
                  <c:v>1123027.39530654</c:v>
                </c:pt>
                <c:pt idx="303">
                  <c:v>1122603.75637214</c:v>
                </c:pt>
                <c:pt idx="304">
                  <c:v>1122999.02071209</c:v>
                </c:pt>
                <c:pt idx="305">
                  <c:v>1123042.7061112</c:v>
                </c:pt>
                <c:pt idx="306">
                  <c:v>1123270.73713315</c:v>
                </c:pt>
                <c:pt idx="307">
                  <c:v>1122876.20103305</c:v>
                </c:pt>
                <c:pt idx="308">
                  <c:v>1123032.6735075</c:v>
                </c:pt>
                <c:pt idx="309">
                  <c:v>1122813.04847943</c:v>
                </c:pt>
                <c:pt idx="310">
                  <c:v>1123010.43378546</c:v>
                </c:pt>
                <c:pt idx="311">
                  <c:v>1122978.92096285</c:v>
                </c:pt>
                <c:pt idx="312">
                  <c:v>1123240.43733005</c:v>
                </c:pt>
                <c:pt idx="313">
                  <c:v>1123002.56101469</c:v>
                </c:pt>
                <c:pt idx="314">
                  <c:v>1122847.08723578</c:v>
                </c:pt>
                <c:pt idx="315">
                  <c:v>1122940.50985409</c:v>
                </c:pt>
                <c:pt idx="316">
                  <c:v>1122523.23186591</c:v>
                </c:pt>
                <c:pt idx="317">
                  <c:v>1122918.51207923</c:v>
                </c:pt>
                <c:pt idx="318">
                  <c:v>1122788.17237232</c:v>
                </c:pt>
                <c:pt idx="319">
                  <c:v>1122744.12493996</c:v>
                </c:pt>
                <c:pt idx="320">
                  <c:v>1122352.59927988</c:v>
                </c:pt>
                <c:pt idx="321">
                  <c:v>1122719.76482509</c:v>
                </c:pt>
                <c:pt idx="322">
                  <c:v>1122712.06128313</c:v>
                </c:pt>
                <c:pt idx="323">
                  <c:v>1122863.30550141</c:v>
                </c:pt>
                <c:pt idx="324">
                  <c:v>1122867.73213744</c:v>
                </c:pt>
                <c:pt idx="325">
                  <c:v>1122878.93873138</c:v>
                </c:pt>
                <c:pt idx="326">
                  <c:v>1123063.01936561</c:v>
                </c:pt>
                <c:pt idx="327">
                  <c:v>1122793.59049659</c:v>
                </c:pt>
                <c:pt idx="328">
                  <c:v>1122873.21717728</c:v>
                </c:pt>
                <c:pt idx="329">
                  <c:v>1122954.96712433</c:v>
                </c:pt>
                <c:pt idx="330">
                  <c:v>1122886.95157932</c:v>
                </c:pt>
                <c:pt idx="331">
                  <c:v>1122993.13215027</c:v>
                </c:pt>
                <c:pt idx="332">
                  <c:v>1122999.7735915</c:v>
                </c:pt>
                <c:pt idx="333">
                  <c:v>1122834.90778025</c:v>
                </c:pt>
                <c:pt idx="334">
                  <c:v>1122976.63369048</c:v>
                </c:pt>
                <c:pt idx="335">
                  <c:v>1122956.25778124</c:v>
                </c:pt>
                <c:pt idx="336">
                  <c:v>1123021.27113473</c:v>
                </c:pt>
                <c:pt idx="337">
                  <c:v>1122768.92740556</c:v>
                </c:pt>
                <c:pt idx="338">
                  <c:v>1122941.50559453</c:v>
                </c:pt>
                <c:pt idx="339">
                  <c:v>1123031.14438858</c:v>
                </c:pt>
                <c:pt idx="340">
                  <c:v>1123091.11732952</c:v>
                </c:pt>
                <c:pt idx="341">
                  <c:v>1123095.71118946</c:v>
                </c:pt>
                <c:pt idx="342">
                  <c:v>1123033.79190838</c:v>
                </c:pt>
                <c:pt idx="343">
                  <c:v>1123023.35795298</c:v>
                </c:pt>
                <c:pt idx="344">
                  <c:v>1123057.31500422</c:v>
                </c:pt>
                <c:pt idx="345">
                  <c:v>1123067.22924058</c:v>
                </c:pt>
                <c:pt idx="346">
                  <c:v>1123021.59024481</c:v>
                </c:pt>
                <c:pt idx="347">
                  <c:v>1122949.08743361</c:v>
                </c:pt>
                <c:pt idx="348">
                  <c:v>1123060.34342364</c:v>
                </c:pt>
                <c:pt idx="349">
                  <c:v>1122976.84965028</c:v>
                </c:pt>
                <c:pt idx="350">
                  <c:v>1122944.66555877</c:v>
                </c:pt>
                <c:pt idx="351">
                  <c:v>1122886.73761001</c:v>
                </c:pt>
                <c:pt idx="352">
                  <c:v>1122933.52344349</c:v>
                </c:pt>
                <c:pt idx="353">
                  <c:v>1122907.63124948</c:v>
                </c:pt>
                <c:pt idx="354">
                  <c:v>1122904.66596549</c:v>
                </c:pt>
                <c:pt idx="355">
                  <c:v>1122842.89321264</c:v>
                </c:pt>
                <c:pt idx="356">
                  <c:v>1122835.14815297</c:v>
                </c:pt>
                <c:pt idx="357">
                  <c:v>1122759.04963502</c:v>
                </c:pt>
                <c:pt idx="358">
                  <c:v>1122755.81881914</c:v>
                </c:pt>
                <c:pt idx="359">
                  <c:v>1122696.5647446</c:v>
                </c:pt>
                <c:pt idx="360">
                  <c:v>1122703.06016617</c:v>
                </c:pt>
                <c:pt idx="361">
                  <c:v>1122686.85010764</c:v>
                </c:pt>
                <c:pt idx="362">
                  <c:v>1122630.27317115</c:v>
                </c:pt>
                <c:pt idx="363">
                  <c:v>1122752.7058976</c:v>
                </c:pt>
                <c:pt idx="364">
                  <c:v>1122686.50284572</c:v>
                </c:pt>
                <c:pt idx="365">
                  <c:v>1122710.58124943</c:v>
                </c:pt>
                <c:pt idx="366">
                  <c:v>1122757.44090848</c:v>
                </c:pt>
                <c:pt idx="367">
                  <c:v>1122734.88125066</c:v>
                </c:pt>
                <c:pt idx="368">
                  <c:v>1122732.64346984</c:v>
                </c:pt>
                <c:pt idx="369">
                  <c:v>1122742.06482296</c:v>
                </c:pt>
                <c:pt idx="370">
                  <c:v>1122823.89279808</c:v>
                </c:pt>
                <c:pt idx="371">
                  <c:v>1122741.23022489</c:v>
                </c:pt>
                <c:pt idx="372">
                  <c:v>1122754.05092551</c:v>
                </c:pt>
                <c:pt idx="373">
                  <c:v>1122734.51916241</c:v>
                </c:pt>
                <c:pt idx="374">
                  <c:v>1122760.95706261</c:v>
                </c:pt>
                <c:pt idx="375">
                  <c:v>1122741.85653735</c:v>
                </c:pt>
                <c:pt idx="376">
                  <c:v>1122804.2699083</c:v>
                </c:pt>
                <c:pt idx="377">
                  <c:v>1122812.16378331</c:v>
                </c:pt>
                <c:pt idx="378">
                  <c:v>1122803.32425447</c:v>
                </c:pt>
                <c:pt idx="379">
                  <c:v>1122782.61582237</c:v>
                </c:pt>
                <c:pt idx="380">
                  <c:v>1122788.07900228</c:v>
                </c:pt>
                <c:pt idx="381">
                  <c:v>1122779.34117363</c:v>
                </c:pt>
                <c:pt idx="382">
                  <c:v>1122762.35689868</c:v>
                </c:pt>
                <c:pt idx="383">
                  <c:v>1122761.01162494</c:v>
                </c:pt>
                <c:pt idx="384">
                  <c:v>1122766.64083155</c:v>
                </c:pt>
                <c:pt idx="385">
                  <c:v>1122814.24147341</c:v>
                </c:pt>
                <c:pt idx="386">
                  <c:v>1122759.23538722</c:v>
                </c:pt>
                <c:pt idx="387">
                  <c:v>1122771.91666914</c:v>
                </c:pt>
                <c:pt idx="388">
                  <c:v>1122766.7274468</c:v>
                </c:pt>
                <c:pt idx="389">
                  <c:v>1122776.40840146</c:v>
                </c:pt>
                <c:pt idx="390">
                  <c:v>1122772.53950759</c:v>
                </c:pt>
                <c:pt idx="391">
                  <c:v>1122777.81727347</c:v>
                </c:pt>
                <c:pt idx="392">
                  <c:v>1122773.66457014</c:v>
                </c:pt>
                <c:pt idx="393">
                  <c:v>1122756.08376903</c:v>
                </c:pt>
                <c:pt idx="394">
                  <c:v>1122757.58701535</c:v>
                </c:pt>
                <c:pt idx="395">
                  <c:v>1122738.67422827</c:v>
                </c:pt>
                <c:pt idx="396">
                  <c:v>1122757.87323554</c:v>
                </c:pt>
                <c:pt idx="397">
                  <c:v>1122798.95829317</c:v>
                </c:pt>
                <c:pt idx="398">
                  <c:v>1122777.04777897</c:v>
                </c:pt>
                <c:pt idx="399">
                  <c:v>1122781.80174223</c:v>
                </c:pt>
                <c:pt idx="400">
                  <c:v>1122792.37426505</c:v>
                </c:pt>
                <c:pt idx="401">
                  <c:v>1122779.96877899</c:v>
                </c:pt>
                <c:pt idx="402">
                  <c:v>1122795.13128108</c:v>
                </c:pt>
                <c:pt idx="403">
                  <c:v>1122783.23423787</c:v>
                </c:pt>
                <c:pt idx="404">
                  <c:v>1122797.26459558</c:v>
                </c:pt>
                <c:pt idx="405">
                  <c:v>1122793.61465816</c:v>
                </c:pt>
                <c:pt idx="406">
                  <c:v>1122811.62640632</c:v>
                </c:pt>
                <c:pt idx="407">
                  <c:v>1122790.09729149</c:v>
                </c:pt>
                <c:pt idx="408">
                  <c:v>1122788.20887889</c:v>
                </c:pt>
                <c:pt idx="409">
                  <c:v>1122784.72471776</c:v>
                </c:pt>
                <c:pt idx="410">
                  <c:v>1122796.02276633</c:v>
                </c:pt>
                <c:pt idx="411">
                  <c:v>1122796.24353681</c:v>
                </c:pt>
                <c:pt idx="412">
                  <c:v>1122814.87988072</c:v>
                </c:pt>
                <c:pt idx="413">
                  <c:v>1122815.73258535</c:v>
                </c:pt>
                <c:pt idx="414">
                  <c:v>1122807.6165303</c:v>
                </c:pt>
                <c:pt idx="415">
                  <c:v>1122802.89064287</c:v>
                </c:pt>
                <c:pt idx="416">
                  <c:v>1122827.1035258</c:v>
                </c:pt>
                <c:pt idx="417">
                  <c:v>1122816.97157523</c:v>
                </c:pt>
                <c:pt idx="418">
                  <c:v>1122825.50567711</c:v>
                </c:pt>
                <c:pt idx="419">
                  <c:v>1122819.4669901</c:v>
                </c:pt>
                <c:pt idx="420">
                  <c:v>1122848.53279227</c:v>
                </c:pt>
                <c:pt idx="421">
                  <c:v>1122818.13167654</c:v>
                </c:pt>
                <c:pt idx="422">
                  <c:v>1122797.85099357</c:v>
                </c:pt>
                <c:pt idx="423">
                  <c:v>1122816.08854495</c:v>
                </c:pt>
                <c:pt idx="424">
                  <c:v>1122818.47171509</c:v>
                </c:pt>
                <c:pt idx="425">
                  <c:v>1122814.28657044</c:v>
                </c:pt>
                <c:pt idx="426">
                  <c:v>1122818.52529759</c:v>
                </c:pt>
                <c:pt idx="427">
                  <c:v>1122815.75342955</c:v>
                </c:pt>
                <c:pt idx="428">
                  <c:v>1122814.05920985</c:v>
                </c:pt>
                <c:pt idx="429">
                  <c:v>1122822.79730019</c:v>
                </c:pt>
                <c:pt idx="430">
                  <c:v>1122802.87398928</c:v>
                </c:pt>
                <c:pt idx="431">
                  <c:v>1122821.28568922</c:v>
                </c:pt>
                <c:pt idx="432">
                  <c:v>1122830.49433461</c:v>
                </c:pt>
                <c:pt idx="433">
                  <c:v>1122831.74115063</c:v>
                </c:pt>
                <c:pt idx="434">
                  <c:v>1122827.32565093</c:v>
                </c:pt>
                <c:pt idx="435">
                  <c:v>1122819.60856274</c:v>
                </c:pt>
                <c:pt idx="436">
                  <c:v>1122823.52027025</c:v>
                </c:pt>
                <c:pt idx="437">
                  <c:v>1122809.7983736</c:v>
                </c:pt>
                <c:pt idx="438">
                  <c:v>1122807.57929239</c:v>
                </c:pt>
                <c:pt idx="439">
                  <c:v>1122799.90161069</c:v>
                </c:pt>
                <c:pt idx="440">
                  <c:v>1122805.55572292</c:v>
                </c:pt>
                <c:pt idx="441">
                  <c:v>1122808.4716373</c:v>
                </c:pt>
                <c:pt idx="442">
                  <c:v>1122808.53112612</c:v>
                </c:pt>
                <c:pt idx="443">
                  <c:v>1122803.30168163</c:v>
                </c:pt>
                <c:pt idx="444">
                  <c:v>1122808.7023021</c:v>
                </c:pt>
                <c:pt idx="445">
                  <c:v>1122809.15461932</c:v>
                </c:pt>
                <c:pt idx="446">
                  <c:v>1122813.09618022</c:v>
                </c:pt>
                <c:pt idx="447">
                  <c:v>1122810.50816694</c:v>
                </c:pt>
                <c:pt idx="448">
                  <c:v>1122809.3712591</c:v>
                </c:pt>
                <c:pt idx="449">
                  <c:v>1122815.73084158</c:v>
                </c:pt>
                <c:pt idx="450">
                  <c:v>1122817.53457707</c:v>
                </c:pt>
                <c:pt idx="451">
                  <c:v>1122806.93329681</c:v>
                </c:pt>
                <c:pt idx="452">
                  <c:v>1122815.7118811</c:v>
                </c:pt>
                <c:pt idx="453">
                  <c:v>1122823.60569234</c:v>
                </c:pt>
                <c:pt idx="454">
                  <c:v>1122816.22189745</c:v>
                </c:pt>
                <c:pt idx="455">
                  <c:v>1122822.6879356</c:v>
                </c:pt>
                <c:pt idx="456">
                  <c:v>1122822.28234742</c:v>
                </c:pt>
                <c:pt idx="457">
                  <c:v>1122814.13138863</c:v>
                </c:pt>
                <c:pt idx="458">
                  <c:v>1122825.45344343</c:v>
                </c:pt>
                <c:pt idx="459">
                  <c:v>1122820.23599907</c:v>
                </c:pt>
                <c:pt idx="460">
                  <c:v>1122820.33361834</c:v>
                </c:pt>
                <c:pt idx="461">
                  <c:v>1122821.59822954</c:v>
                </c:pt>
                <c:pt idx="462">
                  <c:v>1122820.86244591</c:v>
                </c:pt>
                <c:pt idx="463">
                  <c:v>1122829.74715381</c:v>
                </c:pt>
                <c:pt idx="464">
                  <c:v>1122820.71219191</c:v>
                </c:pt>
                <c:pt idx="465">
                  <c:v>1122817.65979878</c:v>
                </c:pt>
                <c:pt idx="466">
                  <c:v>1122817.31002236</c:v>
                </c:pt>
                <c:pt idx="467">
                  <c:v>1122819.28421795</c:v>
                </c:pt>
                <c:pt idx="468">
                  <c:v>1122823.41974089</c:v>
                </c:pt>
                <c:pt idx="469">
                  <c:v>1122808.62977631</c:v>
                </c:pt>
                <c:pt idx="470">
                  <c:v>1122810.61141627</c:v>
                </c:pt>
                <c:pt idx="471">
                  <c:v>1122808.00360097</c:v>
                </c:pt>
                <c:pt idx="472">
                  <c:v>1122802.30218425</c:v>
                </c:pt>
                <c:pt idx="473">
                  <c:v>1122802.33672542</c:v>
                </c:pt>
                <c:pt idx="474">
                  <c:v>1122795.78400017</c:v>
                </c:pt>
                <c:pt idx="475">
                  <c:v>1122803.20126727</c:v>
                </c:pt>
                <c:pt idx="476">
                  <c:v>1122804.70117187</c:v>
                </c:pt>
                <c:pt idx="477">
                  <c:v>1122805.0778922</c:v>
                </c:pt>
                <c:pt idx="478">
                  <c:v>1122803.91596743</c:v>
                </c:pt>
                <c:pt idx="479">
                  <c:v>1122803.01843088</c:v>
                </c:pt>
                <c:pt idx="480">
                  <c:v>1122803.3104655</c:v>
                </c:pt>
                <c:pt idx="481">
                  <c:v>1122802.86372206</c:v>
                </c:pt>
                <c:pt idx="482">
                  <c:v>1122803.48273713</c:v>
                </c:pt>
                <c:pt idx="483">
                  <c:v>1122802.32891566</c:v>
                </c:pt>
                <c:pt idx="484">
                  <c:v>1122804.07758331</c:v>
                </c:pt>
                <c:pt idx="485">
                  <c:v>1122806.07366575</c:v>
                </c:pt>
                <c:pt idx="486">
                  <c:v>1122804.58220608</c:v>
                </c:pt>
                <c:pt idx="487">
                  <c:v>1122810.05386771</c:v>
                </c:pt>
                <c:pt idx="488">
                  <c:v>1122810.45105079</c:v>
                </c:pt>
                <c:pt idx="489">
                  <c:v>1122804.84562186</c:v>
                </c:pt>
                <c:pt idx="490">
                  <c:v>1122801.73149544</c:v>
                </c:pt>
                <c:pt idx="491">
                  <c:v>1122809.43869777</c:v>
                </c:pt>
                <c:pt idx="492">
                  <c:v>1122804.10087863</c:v>
                </c:pt>
                <c:pt idx="493">
                  <c:v>1122807.15508766</c:v>
                </c:pt>
                <c:pt idx="494">
                  <c:v>1122806.12778342</c:v>
                </c:pt>
                <c:pt idx="495">
                  <c:v>1122808.69920641</c:v>
                </c:pt>
                <c:pt idx="496">
                  <c:v>1122804.25635061</c:v>
                </c:pt>
                <c:pt idx="497">
                  <c:v>1122806.53405491</c:v>
                </c:pt>
                <c:pt idx="498">
                  <c:v>1122805.09143779</c:v>
                </c:pt>
                <c:pt idx="499">
                  <c:v>1122807.69193197</c:v>
                </c:pt>
                <c:pt idx="500">
                  <c:v>1122806.72670297</c:v>
                </c:pt>
                <c:pt idx="501">
                  <c:v>1122803.86038535</c:v>
                </c:pt>
                <c:pt idx="502">
                  <c:v>1122803.43026582</c:v>
                </c:pt>
                <c:pt idx="503">
                  <c:v>1122804.92355691</c:v>
                </c:pt>
                <c:pt idx="504">
                  <c:v>1122803.49972142</c:v>
                </c:pt>
                <c:pt idx="505">
                  <c:v>1122803.26873936</c:v>
                </c:pt>
                <c:pt idx="506">
                  <c:v>1122805.30313557</c:v>
                </c:pt>
                <c:pt idx="507">
                  <c:v>1122805.38628457</c:v>
                </c:pt>
                <c:pt idx="508">
                  <c:v>1122805.02561822</c:v>
                </c:pt>
                <c:pt idx="509">
                  <c:v>1122806.62728608</c:v>
                </c:pt>
                <c:pt idx="510">
                  <c:v>1122807.65834201</c:v>
                </c:pt>
                <c:pt idx="511">
                  <c:v>1122807.94336082</c:v>
                </c:pt>
                <c:pt idx="512">
                  <c:v>1122808.78041643</c:v>
                </c:pt>
                <c:pt idx="513">
                  <c:v>1122809.90342566</c:v>
                </c:pt>
                <c:pt idx="514">
                  <c:v>1122809.11170453</c:v>
                </c:pt>
                <c:pt idx="515">
                  <c:v>1122810.06784365</c:v>
                </c:pt>
                <c:pt idx="516">
                  <c:v>1122808.55818981</c:v>
                </c:pt>
                <c:pt idx="517">
                  <c:v>1122808.18869813</c:v>
                </c:pt>
                <c:pt idx="518">
                  <c:v>1122807.69598015</c:v>
                </c:pt>
                <c:pt idx="519">
                  <c:v>1122808.69443264</c:v>
                </c:pt>
                <c:pt idx="520">
                  <c:v>1122808.37781552</c:v>
                </c:pt>
                <c:pt idx="521">
                  <c:v>1122809.36050718</c:v>
                </c:pt>
                <c:pt idx="522">
                  <c:v>1122808.05973978</c:v>
                </c:pt>
                <c:pt idx="523">
                  <c:v>1122808.70085871</c:v>
                </c:pt>
                <c:pt idx="524">
                  <c:v>1122808.58064143</c:v>
                </c:pt>
                <c:pt idx="525">
                  <c:v>1122808.89918856</c:v>
                </c:pt>
                <c:pt idx="526">
                  <c:v>1122808.78386219</c:v>
                </c:pt>
                <c:pt idx="527">
                  <c:v>1122807.90569478</c:v>
                </c:pt>
                <c:pt idx="528">
                  <c:v>1122807.57165565</c:v>
                </c:pt>
                <c:pt idx="529">
                  <c:v>1122807.7756272</c:v>
                </c:pt>
                <c:pt idx="530">
                  <c:v>1122807.53918905</c:v>
                </c:pt>
                <c:pt idx="531">
                  <c:v>1122809.90656418</c:v>
                </c:pt>
                <c:pt idx="532">
                  <c:v>1122807.73692986</c:v>
                </c:pt>
                <c:pt idx="533">
                  <c:v>1122808.91680145</c:v>
                </c:pt>
                <c:pt idx="534">
                  <c:v>1122808.14900263</c:v>
                </c:pt>
                <c:pt idx="535">
                  <c:v>1122808.07830636</c:v>
                </c:pt>
                <c:pt idx="536">
                  <c:v>1122807.93962489</c:v>
                </c:pt>
                <c:pt idx="537">
                  <c:v>1122806.66695738</c:v>
                </c:pt>
                <c:pt idx="538">
                  <c:v>1122807.97454609</c:v>
                </c:pt>
                <c:pt idx="539">
                  <c:v>1122808.05744039</c:v>
                </c:pt>
                <c:pt idx="540">
                  <c:v>1122808.25559576</c:v>
                </c:pt>
                <c:pt idx="541">
                  <c:v>1122808.17360606</c:v>
                </c:pt>
                <c:pt idx="542">
                  <c:v>1122808.14764563</c:v>
                </c:pt>
                <c:pt idx="543">
                  <c:v>1122808.07783224</c:v>
                </c:pt>
                <c:pt idx="544">
                  <c:v>1122808.51284873</c:v>
                </c:pt>
                <c:pt idx="545">
                  <c:v>1122808.61981162</c:v>
                </c:pt>
                <c:pt idx="546">
                  <c:v>1122808.88151786</c:v>
                </c:pt>
                <c:pt idx="547">
                  <c:v>1122809.35783945</c:v>
                </c:pt>
                <c:pt idx="548">
                  <c:v>1122809.39978615</c:v>
                </c:pt>
                <c:pt idx="549">
                  <c:v>1122809.4111413</c:v>
                </c:pt>
                <c:pt idx="550">
                  <c:v>1122809.33991857</c:v>
                </c:pt>
                <c:pt idx="551">
                  <c:v>1122809.6524379</c:v>
                </c:pt>
                <c:pt idx="552">
                  <c:v>1122809.27336691</c:v>
                </c:pt>
                <c:pt idx="553">
                  <c:v>1122809.49843688</c:v>
                </c:pt>
                <c:pt idx="554">
                  <c:v>1122809.1641906</c:v>
                </c:pt>
                <c:pt idx="555">
                  <c:v>1122809.35421162</c:v>
                </c:pt>
                <c:pt idx="556">
                  <c:v>1122809.50666021</c:v>
                </c:pt>
                <c:pt idx="557">
                  <c:v>1122809.29880689</c:v>
                </c:pt>
                <c:pt idx="558">
                  <c:v>1122809.20289398</c:v>
                </c:pt>
                <c:pt idx="559">
                  <c:v>1122809.3898117</c:v>
                </c:pt>
                <c:pt idx="560">
                  <c:v>1122809.37864385</c:v>
                </c:pt>
                <c:pt idx="561">
                  <c:v>1122809.48296722</c:v>
                </c:pt>
                <c:pt idx="562">
                  <c:v>1122809.21941692</c:v>
                </c:pt>
                <c:pt idx="563">
                  <c:v>1122808.90281543</c:v>
                </c:pt>
                <c:pt idx="564">
                  <c:v>1122809.02181657</c:v>
                </c:pt>
                <c:pt idx="565">
                  <c:v>1122809.30707936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Main!$D$2:$D$567</c:f>
              <c:numCache>
                <c:formatCode>General</c:formatCode>
                <c:ptCount val="566"/>
                <c:pt idx="0">
                  <c:v>1427085.62789623</c:v>
                </c:pt>
                <c:pt idx="1">
                  <c:v>5387617.25357536</c:v>
                </c:pt>
                <c:pt idx="2">
                  <c:v>5174346.18916329</c:v>
                </c:pt>
                <c:pt idx="3">
                  <c:v>4923319.85492375</c:v>
                </c:pt>
                <c:pt idx="4">
                  <c:v>4816143.91979211</c:v>
                </c:pt>
                <c:pt idx="5">
                  <c:v>4617312.60676218</c:v>
                </c:pt>
                <c:pt idx="6">
                  <c:v>4536819.74684807</c:v>
                </c:pt>
                <c:pt idx="7">
                  <c:v>4355431.68165212</c:v>
                </c:pt>
                <c:pt idx="8">
                  <c:v>4286999.6645926</c:v>
                </c:pt>
                <c:pt idx="9">
                  <c:v>4114170.11287418</c:v>
                </c:pt>
                <c:pt idx="10">
                  <c:v>4052574.41893985</c:v>
                </c:pt>
                <c:pt idx="11">
                  <c:v>3885072.23656294</c:v>
                </c:pt>
                <c:pt idx="12">
                  <c:v>3827858.36088179</c:v>
                </c:pt>
                <c:pt idx="13">
                  <c:v>3664331.25501082</c:v>
                </c:pt>
                <c:pt idx="14">
                  <c:v>3610701.90507502</c:v>
                </c:pt>
                <c:pt idx="15">
                  <c:v>3452546.1707056</c:v>
                </c:pt>
                <c:pt idx="16">
                  <c:v>3405035.51920198</c:v>
                </c:pt>
                <c:pt idx="17">
                  <c:v>3263678.39766077</c:v>
                </c:pt>
                <c:pt idx="18">
                  <c:v>3004047.514269</c:v>
                </c:pt>
                <c:pt idx="19">
                  <c:v>2959645.61784758</c:v>
                </c:pt>
                <c:pt idx="20">
                  <c:v>2962921.82781221</c:v>
                </c:pt>
                <c:pt idx="21">
                  <c:v>2913733.41475956</c:v>
                </c:pt>
                <c:pt idx="22">
                  <c:v>2915354.58759054</c:v>
                </c:pt>
                <c:pt idx="23">
                  <c:v>2865076.53136078</c:v>
                </c:pt>
                <c:pt idx="24">
                  <c:v>2865615.91657408</c:v>
                </c:pt>
                <c:pt idx="25">
                  <c:v>2802090.98383965</c:v>
                </c:pt>
                <c:pt idx="26">
                  <c:v>2801991.54582726</c:v>
                </c:pt>
                <c:pt idx="27">
                  <c:v>2728591.1251319</c:v>
                </c:pt>
                <c:pt idx="28">
                  <c:v>2652777.99305156</c:v>
                </c:pt>
                <c:pt idx="29">
                  <c:v>2620920.0795813</c:v>
                </c:pt>
                <c:pt idx="30">
                  <c:v>2619916.2148314</c:v>
                </c:pt>
                <c:pt idx="31">
                  <c:v>2535062.31760928</c:v>
                </c:pt>
                <c:pt idx="32">
                  <c:v>2451495.67000907</c:v>
                </c:pt>
                <c:pt idx="33">
                  <c:v>2415508.67987823</c:v>
                </c:pt>
                <c:pt idx="34">
                  <c:v>2389150.44521404</c:v>
                </c:pt>
                <c:pt idx="35">
                  <c:v>2289870.84296631</c:v>
                </c:pt>
                <c:pt idx="36">
                  <c:v>2254411.39162322</c:v>
                </c:pt>
                <c:pt idx="37">
                  <c:v>2229660.64060106</c:v>
                </c:pt>
                <c:pt idx="38">
                  <c:v>2233993.06574954</c:v>
                </c:pt>
                <c:pt idx="39">
                  <c:v>2202666.65066814</c:v>
                </c:pt>
                <c:pt idx="40">
                  <c:v>2203892.12604952</c:v>
                </c:pt>
                <c:pt idx="41">
                  <c:v>2175306.83664215</c:v>
                </c:pt>
                <c:pt idx="42">
                  <c:v>2177627.9323794</c:v>
                </c:pt>
                <c:pt idx="43">
                  <c:v>2139131.40929079</c:v>
                </c:pt>
                <c:pt idx="44">
                  <c:v>2123234.2194269</c:v>
                </c:pt>
                <c:pt idx="45">
                  <c:v>2123733.86120205</c:v>
                </c:pt>
                <c:pt idx="46">
                  <c:v>2067766.48074</c:v>
                </c:pt>
                <c:pt idx="47">
                  <c:v>2048649.67452068</c:v>
                </c:pt>
                <c:pt idx="48">
                  <c:v>2050384.38731724</c:v>
                </c:pt>
                <c:pt idx="49">
                  <c:v>2007242.15185691</c:v>
                </c:pt>
                <c:pt idx="50">
                  <c:v>1967037.53959225</c:v>
                </c:pt>
                <c:pt idx="51">
                  <c:v>1948879.01221103</c:v>
                </c:pt>
                <c:pt idx="52">
                  <c:v>1945967.81814938</c:v>
                </c:pt>
                <c:pt idx="53">
                  <c:v>1898040.80252304</c:v>
                </c:pt>
                <c:pt idx="54">
                  <c:v>1877635.28457033</c:v>
                </c:pt>
                <c:pt idx="55">
                  <c:v>1861859.47880649</c:v>
                </c:pt>
                <c:pt idx="56">
                  <c:v>1859449.60716634</c:v>
                </c:pt>
                <c:pt idx="57">
                  <c:v>1841103.58638035</c:v>
                </c:pt>
                <c:pt idx="58">
                  <c:v>1836497.06134211</c:v>
                </c:pt>
                <c:pt idx="59">
                  <c:v>1838040.84669635</c:v>
                </c:pt>
                <c:pt idx="60">
                  <c:v>1821260.67824418</c:v>
                </c:pt>
                <c:pt idx="61">
                  <c:v>1797986.17676505</c:v>
                </c:pt>
                <c:pt idx="62">
                  <c:v>1786854.4980664</c:v>
                </c:pt>
                <c:pt idx="63">
                  <c:v>1788254.27464344</c:v>
                </c:pt>
                <c:pt idx="64">
                  <c:v>1757431.78179511</c:v>
                </c:pt>
                <c:pt idx="65">
                  <c:v>1744784.75704045</c:v>
                </c:pt>
                <c:pt idx="66">
                  <c:v>1721375.64556181</c:v>
                </c:pt>
                <c:pt idx="67">
                  <c:v>1701064.94893062</c:v>
                </c:pt>
                <c:pt idx="68">
                  <c:v>1688486.37339763</c:v>
                </c:pt>
                <c:pt idx="69">
                  <c:v>1687841.0190338</c:v>
                </c:pt>
                <c:pt idx="70">
                  <c:v>1662966.29369894</c:v>
                </c:pt>
                <c:pt idx="71">
                  <c:v>1649554.37800975</c:v>
                </c:pt>
                <c:pt idx="72">
                  <c:v>1636807.2247447</c:v>
                </c:pt>
                <c:pt idx="73">
                  <c:v>1629903.545167</c:v>
                </c:pt>
                <c:pt idx="74">
                  <c:v>1629654.71103941</c:v>
                </c:pt>
                <c:pt idx="75">
                  <c:v>1617360.44506666</c:v>
                </c:pt>
                <c:pt idx="76">
                  <c:v>1614299.28353619</c:v>
                </c:pt>
                <c:pt idx="77">
                  <c:v>1613803.97223887</c:v>
                </c:pt>
                <c:pt idx="78">
                  <c:v>1594858.04245845</c:v>
                </c:pt>
                <c:pt idx="79">
                  <c:v>1587734.37517289</c:v>
                </c:pt>
                <c:pt idx="80">
                  <c:v>1588120.58517016</c:v>
                </c:pt>
                <c:pt idx="81">
                  <c:v>1570083.1487535</c:v>
                </c:pt>
                <c:pt idx="82">
                  <c:v>1560696.42385999</c:v>
                </c:pt>
                <c:pt idx="83">
                  <c:v>1547302.71452607</c:v>
                </c:pt>
                <c:pt idx="84">
                  <c:v>1535615.24953775</c:v>
                </c:pt>
                <c:pt idx="85">
                  <c:v>1531572.13761512</c:v>
                </c:pt>
                <c:pt idx="86">
                  <c:v>1531206.70244693</c:v>
                </c:pt>
                <c:pt idx="87">
                  <c:v>1514261.0240559</c:v>
                </c:pt>
                <c:pt idx="88">
                  <c:v>1505651.36371602</c:v>
                </c:pt>
                <c:pt idx="89">
                  <c:v>1496296.96185464</c:v>
                </c:pt>
                <c:pt idx="90">
                  <c:v>1487275.88437745</c:v>
                </c:pt>
                <c:pt idx="91">
                  <c:v>1484902.16028512</c:v>
                </c:pt>
                <c:pt idx="92">
                  <c:v>1485631.7972514</c:v>
                </c:pt>
                <c:pt idx="93">
                  <c:v>1475295.90186813</c:v>
                </c:pt>
                <c:pt idx="94">
                  <c:v>1470802.97297846</c:v>
                </c:pt>
                <c:pt idx="95">
                  <c:v>1470691.25806724</c:v>
                </c:pt>
                <c:pt idx="96">
                  <c:v>1461133.18653647</c:v>
                </c:pt>
                <c:pt idx="97">
                  <c:v>1452228.4987251</c:v>
                </c:pt>
                <c:pt idx="98">
                  <c:v>1440831.12401954</c:v>
                </c:pt>
                <c:pt idx="99">
                  <c:v>1435462.6976618</c:v>
                </c:pt>
                <c:pt idx="100">
                  <c:v>1426509.36691082</c:v>
                </c:pt>
                <c:pt idx="101">
                  <c:v>1419246.41589443</c:v>
                </c:pt>
                <c:pt idx="102">
                  <c:v>1414834.01256331</c:v>
                </c:pt>
                <c:pt idx="103">
                  <c:v>1414761.70890973</c:v>
                </c:pt>
                <c:pt idx="104">
                  <c:v>1404852.2912647</c:v>
                </c:pt>
                <c:pt idx="105">
                  <c:v>1398595.60249718</c:v>
                </c:pt>
                <c:pt idx="106">
                  <c:v>1391323.42165168</c:v>
                </c:pt>
                <c:pt idx="107">
                  <c:v>1384257.02694059</c:v>
                </c:pt>
                <c:pt idx="108">
                  <c:v>1380663.74308157</c:v>
                </c:pt>
                <c:pt idx="109">
                  <c:v>1380616.55252612</c:v>
                </c:pt>
                <c:pt idx="110">
                  <c:v>1373837.42981911</c:v>
                </c:pt>
                <c:pt idx="111">
                  <c:v>1371178.03518209</c:v>
                </c:pt>
                <c:pt idx="112">
                  <c:v>1371304.91980982</c:v>
                </c:pt>
                <c:pt idx="113">
                  <c:v>1363396.34027582</c:v>
                </c:pt>
                <c:pt idx="114">
                  <c:v>1357678.03138654</c:v>
                </c:pt>
                <c:pt idx="115">
                  <c:v>1350436.48706869</c:v>
                </c:pt>
                <c:pt idx="116">
                  <c:v>1346254.27767037</c:v>
                </c:pt>
                <c:pt idx="117">
                  <c:v>1341008.45193198</c:v>
                </c:pt>
                <c:pt idx="118">
                  <c:v>1336935.28169325</c:v>
                </c:pt>
                <c:pt idx="119">
                  <c:v>1336426.00035994</c:v>
                </c:pt>
                <c:pt idx="120">
                  <c:v>1336409.88265745</c:v>
                </c:pt>
                <c:pt idx="121">
                  <c:v>1328397.95076872</c:v>
                </c:pt>
                <c:pt idx="122">
                  <c:v>1324058.62279523</c:v>
                </c:pt>
                <c:pt idx="123">
                  <c:v>1318930.77255914</c:v>
                </c:pt>
                <c:pt idx="124">
                  <c:v>1313700.5093352</c:v>
                </c:pt>
                <c:pt idx="125">
                  <c:v>1312412.53364053</c:v>
                </c:pt>
                <c:pt idx="126">
                  <c:v>1312401.2346455</c:v>
                </c:pt>
                <c:pt idx="127">
                  <c:v>1307332.81545928</c:v>
                </c:pt>
                <c:pt idx="128">
                  <c:v>1305281.7471892</c:v>
                </c:pt>
                <c:pt idx="129">
                  <c:v>1305319.35103466</c:v>
                </c:pt>
                <c:pt idx="130">
                  <c:v>1300386.22325101</c:v>
                </c:pt>
                <c:pt idx="131">
                  <c:v>1295765.49533135</c:v>
                </c:pt>
                <c:pt idx="132">
                  <c:v>1289929.59882858</c:v>
                </c:pt>
                <c:pt idx="133">
                  <c:v>1287373.5641192</c:v>
                </c:pt>
                <c:pt idx="134">
                  <c:v>1283023.0788321</c:v>
                </c:pt>
                <c:pt idx="135">
                  <c:v>1279561.03174768</c:v>
                </c:pt>
                <c:pt idx="136">
                  <c:v>1277024.65536858</c:v>
                </c:pt>
                <c:pt idx="137">
                  <c:v>1277085.28031799</c:v>
                </c:pt>
                <c:pt idx="138">
                  <c:v>1272807.60519256</c:v>
                </c:pt>
                <c:pt idx="139">
                  <c:v>1269412.02968981</c:v>
                </c:pt>
                <c:pt idx="140">
                  <c:v>1265639.76069533</c:v>
                </c:pt>
                <c:pt idx="141">
                  <c:v>1261811.47967228</c:v>
                </c:pt>
                <c:pt idx="142">
                  <c:v>1259683.45925383</c:v>
                </c:pt>
                <c:pt idx="143">
                  <c:v>1259855.43622361</c:v>
                </c:pt>
                <c:pt idx="144">
                  <c:v>1255978.7548597</c:v>
                </c:pt>
                <c:pt idx="145">
                  <c:v>1254468.37343355</c:v>
                </c:pt>
                <c:pt idx="146">
                  <c:v>1254633.44214365</c:v>
                </c:pt>
                <c:pt idx="147">
                  <c:v>1250330.14804939</c:v>
                </c:pt>
                <c:pt idx="148">
                  <c:v>1247626.87817823</c:v>
                </c:pt>
                <c:pt idx="149">
                  <c:v>1244050.37118726</c:v>
                </c:pt>
                <c:pt idx="150">
                  <c:v>1241941.30135657</c:v>
                </c:pt>
                <c:pt idx="151">
                  <c:v>1241763.84926344</c:v>
                </c:pt>
                <c:pt idx="152">
                  <c:v>1239694.83810129</c:v>
                </c:pt>
                <c:pt idx="153">
                  <c:v>1236927.24197917</c:v>
                </c:pt>
                <c:pt idx="154">
                  <c:v>1232764.54328929</c:v>
                </c:pt>
                <c:pt idx="155">
                  <c:v>1232741.58381147</c:v>
                </c:pt>
                <c:pt idx="156">
                  <c:v>1230273.30920366</c:v>
                </c:pt>
                <c:pt idx="157">
                  <c:v>1228039.68008535</c:v>
                </c:pt>
                <c:pt idx="158">
                  <c:v>1225607.39315155</c:v>
                </c:pt>
                <c:pt idx="159">
                  <c:v>1224400.53721575</c:v>
                </c:pt>
                <c:pt idx="160">
                  <c:v>1224476.13083039</c:v>
                </c:pt>
                <c:pt idx="161">
                  <c:v>1224424.6561816</c:v>
                </c:pt>
                <c:pt idx="162">
                  <c:v>1224458.10631025</c:v>
                </c:pt>
                <c:pt idx="163">
                  <c:v>1222881.12312009</c:v>
                </c:pt>
                <c:pt idx="164">
                  <c:v>1221579.89244078</c:v>
                </c:pt>
                <c:pt idx="165">
                  <c:v>1219802.51278907</c:v>
                </c:pt>
                <c:pt idx="166">
                  <c:v>1217373.36814268</c:v>
                </c:pt>
                <c:pt idx="167">
                  <c:v>1216581.89940982</c:v>
                </c:pt>
                <c:pt idx="168">
                  <c:v>1216864.50391913</c:v>
                </c:pt>
                <c:pt idx="169">
                  <c:v>1213584.94380741</c:v>
                </c:pt>
                <c:pt idx="170">
                  <c:v>1213170.29937958</c:v>
                </c:pt>
                <c:pt idx="171">
                  <c:v>1213229.87310882</c:v>
                </c:pt>
                <c:pt idx="172">
                  <c:v>1215989.6408457</c:v>
                </c:pt>
                <c:pt idx="173">
                  <c:v>1215677.557132</c:v>
                </c:pt>
                <c:pt idx="174">
                  <c:v>1214438.41357579</c:v>
                </c:pt>
                <c:pt idx="175">
                  <c:v>1214234.84346</c:v>
                </c:pt>
                <c:pt idx="176">
                  <c:v>1214523.91765027</c:v>
                </c:pt>
                <c:pt idx="177">
                  <c:v>1214626.65958225</c:v>
                </c:pt>
                <c:pt idx="178">
                  <c:v>1213330.5801915</c:v>
                </c:pt>
                <c:pt idx="179">
                  <c:v>1213188.28757913</c:v>
                </c:pt>
                <c:pt idx="180">
                  <c:v>1212237.91033564</c:v>
                </c:pt>
                <c:pt idx="181">
                  <c:v>1210981.24756375</c:v>
                </c:pt>
                <c:pt idx="182">
                  <c:v>1210959.72251243</c:v>
                </c:pt>
                <c:pt idx="183">
                  <c:v>1211155.69478395</c:v>
                </c:pt>
                <c:pt idx="184">
                  <c:v>1210828.19641092</c:v>
                </c:pt>
                <c:pt idx="185">
                  <c:v>1211339.59108613</c:v>
                </c:pt>
                <c:pt idx="186">
                  <c:v>1211598.93652155</c:v>
                </c:pt>
                <c:pt idx="187">
                  <c:v>1211811.67124047</c:v>
                </c:pt>
                <c:pt idx="188">
                  <c:v>1210780.41787597</c:v>
                </c:pt>
                <c:pt idx="189">
                  <c:v>1206419.02674006</c:v>
                </c:pt>
                <c:pt idx="190">
                  <c:v>1210553.45293011</c:v>
                </c:pt>
                <c:pt idx="191">
                  <c:v>1210747.85950739</c:v>
                </c:pt>
                <c:pt idx="192">
                  <c:v>1210957.46448681</c:v>
                </c:pt>
                <c:pt idx="193">
                  <c:v>1210087.96401791</c:v>
                </c:pt>
                <c:pt idx="194">
                  <c:v>1210613.08190098</c:v>
                </c:pt>
                <c:pt idx="195">
                  <c:v>1211148.81271186</c:v>
                </c:pt>
                <c:pt idx="196">
                  <c:v>1210447.43479534</c:v>
                </c:pt>
                <c:pt idx="197">
                  <c:v>1210583.46610299</c:v>
                </c:pt>
                <c:pt idx="198">
                  <c:v>1211203.7555044</c:v>
                </c:pt>
                <c:pt idx="199">
                  <c:v>1209394.03332653</c:v>
                </c:pt>
                <c:pt idx="200">
                  <c:v>1210185.89843591</c:v>
                </c:pt>
                <c:pt idx="201">
                  <c:v>1210331.75130189</c:v>
                </c:pt>
                <c:pt idx="202">
                  <c:v>1210226.13778575</c:v>
                </c:pt>
                <c:pt idx="203">
                  <c:v>1210565.07721342</c:v>
                </c:pt>
                <c:pt idx="204">
                  <c:v>1210159.92031694</c:v>
                </c:pt>
                <c:pt idx="205">
                  <c:v>1209733.02353065</c:v>
                </c:pt>
                <c:pt idx="206">
                  <c:v>1210796.64395048</c:v>
                </c:pt>
                <c:pt idx="207">
                  <c:v>1209724.82410273</c:v>
                </c:pt>
                <c:pt idx="208">
                  <c:v>1209127.31275261</c:v>
                </c:pt>
                <c:pt idx="209">
                  <c:v>1209297.23552039</c:v>
                </c:pt>
                <c:pt idx="210">
                  <c:v>1208340.44423679</c:v>
                </c:pt>
                <c:pt idx="211">
                  <c:v>1208088.75013493</c:v>
                </c:pt>
                <c:pt idx="212">
                  <c:v>1207812.72725258</c:v>
                </c:pt>
                <c:pt idx="213">
                  <c:v>1207281.92256224</c:v>
                </c:pt>
                <c:pt idx="214">
                  <c:v>1207386.43054232</c:v>
                </c:pt>
                <c:pt idx="215">
                  <c:v>1206684.92529944</c:v>
                </c:pt>
                <c:pt idx="216">
                  <c:v>1207076.24526079</c:v>
                </c:pt>
                <c:pt idx="217">
                  <c:v>1206756.37850413</c:v>
                </c:pt>
                <c:pt idx="218">
                  <c:v>1207102.92237857</c:v>
                </c:pt>
                <c:pt idx="219">
                  <c:v>1206582.7340505</c:v>
                </c:pt>
                <c:pt idx="220">
                  <c:v>1207005.26689088</c:v>
                </c:pt>
                <c:pt idx="221">
                  <c:v>1207937.23072628</c:v>
                </c:pt>
                <c:pt idx="222">
                  <c:v>1208163.20022042</c:v>
                </c:pt>
                <c:pt idx="223">
                  <c:v>1209448.50172362</c:v>
                </c:pt>
                <c:pt idx="224">
                  <c:v>1207863.91791962</c:v>
                </c:pt>
                <c:pt idx="225">
                  <c:v>1208026.25295097</c:v>
                </c:pt>
                <c:pt idx="226">
                  <c:v>1207636.96200842</c:v>
                </c:pt>
                <c:pt idx="227">
                  <c:v>1207402.71461031</c:v>
                </c:pt>
                <c:pt idx="228">
                  <c:v>1207399.793533</c:v>
                </c:pt>
                <c:pt idx="229">
                  <c:v>1208126.83119297</c:v>
                </c:pt>
                <c:pt idx="230">
                  <c:v>1208153.71652113</c:v>
                </c:pt>
                <c:pt idx="231">
                  <c:v>1207218.83372124</c:v>
                </c:pt>
                <c:pt idx="232">
                  <c:v>1207837.20977802</c:v>
                </c:pt>
                <c:pt idx="233">
                  <c:v>1207417.2645368</c:v>
                </c:pt>
                <c:pt idx="234">
                  <c:v>1207700.32260412</c:v>
                </c:pt>
                <c:pt idx="235">
                  <c:v>1207437.13225404</c:v>
                </c:pt>
                <c:pt idx="236">
                  <c:v>1207638.34770662</c:v>
                </c:pt>
                <c:pt idx="237">
                  <c:v>1207581.00744365</c:v>
                </c:pt>
                <c:pt idx="238">
                  <c:v>1207428.10875699</c:v>
                </c:pt>
                <c:pt idx="239">
                  <c:v>1207409.99271134</c:v>
                </c:pt>
                <c:pt idx="240">
                  <c:v>1207205.46750139</c:v>
                </c:pt>
                <c:pt idx="241">
                  <c:v>1207016.64735067</c:v>
                </c:pt>
                <c:pt idx="242">
                  <c:v>1207529.78992332</c:v>
                </c:pt>
                <c:pt idx="243">
                  <c:v>1207512.24399599</c:v>
                </c:pt>
                <c:pt idx="244">
                  <c:v>1207746.29521604</c:v>
                </c:pt>
                <c:pt idx="245">
                  <c:v>1207512.39617955</c:v>
                </c:pt>
                <c:pt idx="246">
                  <c:v>1207436.30899921</c:v>
                </c:pt>
                <c:pt idx="247">
                  <c:v>1207592.72094332</c:v>
                </c:pt>
                <c:pt idx="248">
                  <c:v>1207511.25313865</c:v>
                </c:pt>
                <c:pt idx="249">
                  <c:v>1207872.25091215</c:v>
                </c:pt>
                <c:pt idx="250">
                  <c:v>1207569.16116536</c:v>
                </c:pt>
                <c:pt idx="251">
                  <c:v>1207599.75637562</c:v>
                </c:pt>
                <c:pt idx="252">
                  <c:v>1207454.07097975</c:v>
                </c:pt>
                <c:pt idx="253">
                  <c:v>1207602.89360633</c:v>
                </c:pt>
                <c:pt idx="254">
                  <c:v>1207688.22528153</c:v>
                </c:pt>
                <c:pt idx="255">
                  <c:v>1207581.17804066</c:v>
                </c:pt>
                <c:pt idx="256">
                  <c:v>1207575.95338529</c:v>
                </c:pt>
                <c:pt idx="257">
                  <c:v>1207686.60718944</c:v>
                </c:pt>
                <c:pt idx="258">
                  <c:v>1207809.19077905</c:v>
                </c:pt>
                <c:pt idx="259">
                  <c:v>1207639.73626159</c:v>
                </c:pt>
                <c:pt idx="260">
                  <c:v>1207780.23267527</c:v>
                </c:pt>
                <c:pt idx="261">
                  <c:v>1207881.74741946</c:v>
                </c:pt>
                <c:pt idx="262">
                  <c:v>1207967.09813535</c:v>
                </c:pt>
                <c:pt idx="263">
                  <c:v>1207849.36336426</c:v>
                </c:pt>
                <c:pt idx="264">
                  <c:v>1208081.96599648</c:v>
                </c:pt>
                <c:pt idx="265">
                  <c:v>1207896.61264099</c:v>
                </c:pt>
                <c:pt idx="266">
                  <c:v>1207868.60389147</c:v>
                </c:pt>
                <c:pt idx="267">
                  <c:v>1207849.04934818</c:v>
                </c:pt>
                <c:pt idx="268">
                  <c:v>1207971.20049254</c:v>
                </c:pt>
                <c:pt idx="269">
                  <c:v>1208036.01249464</c:v>
                </c:pt>
                <c:pt idx="270">
                  <c:v>1208079.78884378</c:v>
                </c:pt>
                <c:pt idx="271">
                  <c:v>1208088.31151829</c:v>
                </c:pt>
                <c:pt idx="272">
                  <c:v>1208290.82975263</c:v>
                </c:pt>
                <c:pt idx="273">
                  <c:v>1208122.86628893</c:v>
                </c:pt>
                <c:pt idx="274">
                  <c:v>1208063.6971258</c:v>
                </c:pt>
                <c:pt idx="275">
                  <c:v>1208236.79164641</c:v>
                </c:pt>
                <c:pt idx="276">
                  <c:v>1208066.94460437</c:v>
                </c:pt>
                <c:pt idx="277">
                  <c:v>1208031.21426808</c:v>
                </c:pt>
                <c:pt idx="278">
                  <c:v>1207860.23527009</c:v>
                </c:pt>
                <c:pt idx="279">
                  <c:v>1208018.33767211</c:v>
                </c:pt>
                <c:pt idx="280">
                  <c:v>1208062.21433053</c:v>
                </c:pt>
                <c:pt idx="281">
                  <c:v>1208162.87406076</c:v>
                </c:pt>
                <c:pt idx="282">
                  <c:v>1207995.85250945</c:v>
                </c:pt>
                <c:pt idx="283">
                  <c:v>1207806.17097167</c:v>
                </c:pt>
                <c:pt idx="284">
                  <c:v>1207702.7708126</c:v>
                </c:pt>
                <c:pt idx="285">
                  <c:v>1207847.12209966</c:v>
                </c:pt>
                <c:pt idx="286">
                  <c:v>1207897.10078425</c:v>
                </c:pt>
                <c:pt idx="287">
                  <c:v>1207900.6431677</c:v>
                </c:pt>
                <c:pt idx="288">
                  <c:v>1207892.52517404</c:v>
                </c:pt>
                <c:pt idx="289">
                  <c:v>1207837.96626753</c:v>
                </c:pt>
                <c:pt idx="290">
                  <c:v>1207851.94105991</c:v>
                </c:pt>
                <c:pt idx="291">
                  <c:v>1207781.57244253</c:v>
                </c:pt>
                <c:pt idx="292">
                  <c:v>1208281.95413006</c:v>
                </c:pt>
                <c:pt idx="293">
                  <c:v>1207902.13762681</c:v>
                </c:pt>
                <c:pt idx="294">
                  <c:v>1207898.06398827</c:v>
                </c:pt>
                <c:pt idx="295">
                  <c:v>1207895.23791416</c:v>
                </c:pt>
                <c:pt idx="296">
                  <c:v>1207858.16643885</c:v>
                </c:pt>
                <c:pt idx="297">
                  <c:v>1207926.41439446</c:v>
                </c:pt>
                <c:pt idx="298">
                  <c:v>1207888.83001206</c:v>
                </c:pt>
                <c:pt idx="299">
                  <c:v>1207761.20093785</c:v>
                </c:pt>
                <c:pt idx="300">
                  <c:v>1207916.47160063</c:v>
                </c:pt>
                <c:pt idx="301">
                  <c:v>1207852.05475448</c:v>
                </c:pt>
                <c:pt idx="302">
                  <c:v>1207831.05788842</c:v>
                </c:pt>
                <c:pt idx="303">
                  <c:v>1207986.50626597</c:v>
                </c:pt>
                <c:pt idx="304">
                  <c:v>1207840.96758986</c:v>
                </c:pt>
                <c:pt idx="305">
                  <c:v>1207808.60611979</c:v>
                </c:pt>
                <c:pt idx="306">
                  <c:v>1207721.81471782</c:v>
                </c:pt>
                <c:pt idx="307">
                  <c:v>1207870.64346116</c:v>
                </c:pt>
                <c:pt idx="308">
                  <c:v>1207802.31815561</c:v>
                </c:pt>
                <c:pt idx="309">
                  <c:v>1207894.81823715</c:v>
                </c:pt>
                <c:pt idx="310">
                  <c:v>1207823.43331099</c:v>
                </c:pt>
                <c:pt idx="311">
                  <c:v>1207831.21167792</c:v>
                </c:pt>
                <c:pt idx="312">
                  <c:v>1207735.34421918</c:v>
                </c:pt>
                <c:pt idx="313">
                  <c:v>1207821.1237649</c:v>
                </c:pt>
                <c:pt idx="314">
                  <c:v>1207874.67106256</c:v>
                </c:pt>
                <c:pt idx="315">
                  <c:v>1207836.47471823</c:v>
                </c:pt>
                <c:pt idx="316">
                  <c:v>1207997.67536193</c:v>
                </c:pt>
                <c:pt idx="317">
                  <c:v>1207844.21845525</c:v>
                </c:pt>
                <c:pt idx="318">
                  <c:v>1207891.25163114</c:v>
                </c:pt>
                <c:pt idx="319">
                  <c:v>1207909.46651401</c:v>
                </c:pt>
                <c:pt idx="320">
                  <c:v>1208056.3845254</c:v>
                </c:pt>
                <c:pt idx="321">
                  <c:v>1207915.04862217</c:v>
                </c:pt>
                <c:pt idx="322">
                  <c:v>1207938.03796858</c:v>
                </c:pt>
                <c:pt idx="323">
                  <c:v>1207865.69299953</c:v>
                </c:pt>
                <c:pt idx="324">
                  <c:v>1207853.96238092</c:v>
                </c:pt>
                <c:pt idx="325">
                  <c:v>1207855.62602209</c:v>
                </c:pt>
                <c:pt idx="326">
                  <c:v>1207784.36448047</c:v>
                </c:pt>
                <c:pt idx="327">
                  <c:v>1207892.0008465</c:v>
                </c:pt>
                <c:pt idx="328">
                  <c:v>1207862.86443196</c:v>
                </c:pt>
                <c:pt idx="329">
                  <c:v>1207831.19399145</c:v>
                </c:pt>
                <c:pt idx="330">
                  <c:v>1207856.19617111</c:v>
                </c:pt>
                <c:pt idx="331">
                  <c:v>1207820.53187497</c:v>
                </c:pt>
                <c:pt idx="332">
                  <c:v>1207817.51570827</c:v>
                </c:pt>
                <c:pt idx="333">
                  <c:v>1207882.60897485</c:v>
                </c:pt>
                <c:pt idx="334">
                  <c:v>1207824.86823617</c:v>
                </c:pt>
                <c:pt idx="335">
                  <c:v>1207840.65422456</c:v>
                </c:pt>
                <c:pt idx="336">
                  <c:v>1207806.43104405</c:v>
                </c:pt>
                <c:pt idx="337">
                  <c:v>1207901.57935075</c:v>
                </c:pt>
                <c:pt idx="338">
                  <c:v>1207837.73511327</c:v>
                </c:pt>
                <c:pt idx="339">
                  <c:v>1207801.69947684</c:v>
                </c:pt>
                <c:pt idx="340">
                  <c:v>1207780.71729972</c:v>
                </c:pt>
                <c:pt idx="341">
                  <c:v>1207779.06117287</c:v>
                </c:pt>
                <c:pt idx="342">
                  <c:v>1207800.71609122</c:v>
                </c:pt>
                <c:pt idx="343">
                  <c:v>1207806.74045389</c:v>
                </c:pt>
                <c:pt idx="344">
                  <c:v>1207788.93238226</c:v>
                </c:pt>
                <c:pt idx="345">
                  <c:v>1207788.34500774</c:v>
                </c:pt>
                <c:pt idx="346">
                  <c:v>1207803.55265155</c:v>
                </c:pt>
                <c:pt idx="347">
                  <c:v>1207831.73873064</c:v>
                </c:pt>
                <c:pt idx="348">
                  <c:v>1207790.72508248</c:v>
                </c:pt>
                <c:pt idx="349">
                  <c:v>1207820.55600301</c:v>
                </c:pt>
                <c:pt idx="350">
                  <c:v>1207832.2001576</c:v>
                </c:pt>
                <c:pt idx="351">
                  <c:v>1207857.89898063</c:v>
                </c:pt>
                <c:pt idx="352">
                  <c:v>1207840.74431534</c:v>
                </c:pt>
                <c:pt idx="353">
                  <c:v>1207847.60724529</c:v>
                </c:pt>
                <c:pt idx="354">
                  <c:v>1207851.29383733</c:v>
                </c:pt>
                <c:pt idx="355">
                  <c:v>1207873.01851206</c:v>
                </c:pt>
                <c:pt idx="356">
                  <c:v>1207876.55806116</c:v>
                </c:pt>
                <c:pt idx="357">
                  <c:v>1207905.49898846</c:v>
                </c:pt>
                <c:pt idx="358">
                  <c:v>1207907.2341743</c:v>
                </c:pt>
                <c:pt idx="359">
                  <c:v>1207927.77734665</c:v>
                </c:pt>
                <c:pt idx="360">
                  <c:v>1207925.92807221</c:v>
                </c:pt>
                <c:pt idx="361">
                  <c:v>1207932.63389634</c:v>
                </c:pt>
                <c:pt idx="362">
                  <c:v>1207954.58387662</c:v>
                </c:pt>
                <c:pt idx="363">
                  <c:v>1207907.94136782</c:v>
                </c:pt>
                <c:pt idx="364">
                  <c:v>1207933.20881358</c:v>
                </c:pt>
                <c:pt idx="365">
                  <c:v>1207922.64221187</c:v>
                </c:pt>
                <c:pt idx="366">
                  <c:v>1207906.7423311</c:v>
                </c:pt>
                <c:pt idx="367">
                  <c:v>1207914.3488324</c:v>
                </c:pt>
                <c:pt idx="368">
                  <c:v>1207914.1216158</c:v>
                </c:pt>
                <c:pt idx="369">
                  <c:v>1207914.53499226</c:v>
                </c:pt>
                <c:pt idx="370">
                  <c:v>1207879.95301142</c:v>
                </c:pt>
                <c:pt idx="371">
                  <c:v>1207912.85530157</c:v>
                </c:pt>
                <c:pt idx="372">
                  <c:v>1207908.23657178</c:v>
                </c:pt>
                <c:pt idx="373">
                  <c:v>1207915.07374666</c:v>
                </c:pt>
                <c:pt idx="374">
                  <c:v>1207906.99333122</c:v>
                </c:pt>
                <c:pt idx="375">
                  <c:v>1207913.01004846</c:v>
                </c:pt>
                <c:pt idx="376">
                  <c:v>1207890.0503325</c:v>
                </c:pt>
                <c:pt idx="377">
                  <c:v>1207885.98852093</c:v>
                </c:pt>
                <c:pt idx="378">
                  <c:v>1207889.32932321</c:v>
                </c:pt>
                <c:pt idx="379">
                  <c:v>1207897.296629</c:v>
                </c:pt>
                <c:pt idx="380">
                  <c:v>1207895.45994679</c:v>
                </c:pt>
                <c:pt idx="381">
                  <c:v>1207897.21048083</c:v>
                </c:pt>
                <c:pt idx="382">
                  <c:v>1207904.92737227</c:v>
                </c:pt>
                <c:pt idx="383">
                  <c:v>1207904.83975679</c:v>
                </c:pt>
                <c:pt idx="384">
                  <c:v>1207902.29075762</c:v>
                </c:pt>
                <c:pt idx="385">
                  <c:v>1207884.53456398</c:v>
                </c:pt>
                <c:pt idx="386">
                  <c:v>1207905.20160407</c:v>
                </c:pt>
                <c:pt idx="387">
                  <c:v>1207901.2062143</c:v>
                </c:pt>
                <c:pt idx="388">
                  <c:v>1207902.61226186</c:v>
                </c:pt>
                <c:pt idx="389">
                  <c:v>1207899.02682582</c:v>
                </c:pt>
                <c:pt idx="390">
                  <c:v>1207901.49557836</c:v>
                </c:pt>
                <c:pt idx="391">
                  <c:v>1207900.92953845</c:v>
                </c:pt>
                <c:pt idx="392">
                  <c:v>1207900.38324421</c:v>
                </c:pt>
                <c:pt idx="393">
                  <c:v>1207906.09869658</c:v>
                </c:pt>
                <c:pt idx="394">
                  <c:v>1207906.61204002</c:v>
                </c:pt>
                <c:pt idx="395">
                  <c:v>1207913.31089809</c:v>
                </c:pt>
                <c:pt idx="396">
                  <c:v>1207906.52244629</c:v>
                </c:pt>
                <c:pt idx="397">
                  <c:v>1207890.24544458</c:v>
                </c:pt>
                <c:pt idx="398">
                  <c:v>1207898.68131607</c:v>
                </c:pt>
                <c:pt idx="399">
                  <c:v>1207896.35598287</c:v>
                </c:pt>
                <c:pt idx="400">
                  <c:v>1207893.60895757</c:v>
                </c:pt>
                <c:pt idx="401">
                  <c:v>1207897.84301122</c:v>
                </c:pt>
                <c:pt idx="402">
                  <c:v>1207892.46735743</c:v>
                </c:pt>
                <c:pt idx="403">
                  <c:v>1207896.94900337</c:v>
                </c:pt>
                <c:pt idx="404">
                  <c:v>1207891.63580113</c:v>
                </c:pt>
                <c:pt idx="405">
                  <c:v>1207892.6340835</c:v>
                </c:pt>
                <c:pt idx="406">
                  <c:v>1207886.37766644</c:v>
                </c:pt>
                <c:pt idx="407">
                  <c:v>1207894.04583552</c:v>
                </c:pt>
                <c:pt idx="408">
                  <c:v>1207894.49864585</c:v>
                </c:pt>
                <c:pt idx="409">
                  <c:v>1207895.81095496</c:v>
                </c:pt>
                <c:pt idx="410">
                  <c:v>1207890.8531722</c:v>
                </c:pt>
                <c:pt idx="411">
                  <c:v>1207890.39000017</c:v>
                </c:pt>
                <c:pt idx="412">
                  <c:v>1207883.58587668</c:v>
                </c:pt>
                <c:pt idx="413">
                  <c:v>1207883.41706874</c:v>
                </c:pt>
                <c:pt idx="414">
                  <c:v>1207886.3180903</c:v>
                </c:pt>
                <c:pt idx="415">
                  <c:v>1207888.0694073</c:v>
                </c:pt>
                <c:pt idx="416">
                  <c:v>1207879.1222288</c:v>
                </c:pt>
                <c:pt idx="417">
                  <c:v>1207882.60777021</c:v>
                </c:pt>
                <c:pt idx="418">
                  <c:v>1207879.21889515</c:v>
                </c:pt>
                <c:pt idx="419">
                  <c:v>1207881.67589625</c:v>
                </c:pt>
                <c:pt idx="420">
                  <c:v>1207870.74599591</c:v>
                </c:pt>
                <c:pt idx="421">
                  <c:v>1207881.91407683</c:v>
                </c:pt>
                <c:pt idx="422">
                  <c:v>1207889.06031723</c:v>
                </c:pt>
                <c:pt idx="423">
                  <c:v>1207882.29794983</c:v>
                </c:pt>
                <c:pt idx="424">
                  <c:v>1207881.92775772</c:v>
                </c:pt>
                <c:pt idx="425">
                  <c:v>1207883.43296909</c:v>
                </c:pt>
                <c:pt idx="426">
                  <c:v>1207881.96491398</c:v>
                </c:pt>
                <c:pt idx="427">
                  <c:v>1207883.52630582</c:v>
                </c:pt>
                <c:pt idx="428">
                  <c:v>1207884.20216791</c:v>
                </c:pt>
                <c:pt idx="429">
                  <c:v>1207880.81002589</c:v>
                </c:pt>
                <c:pt idx="430">
                  <c:v>1207888.53180577</c:v>
                </c:pt>
                <c:pt idx="431">
                  <c:v>1207881.49219224</c:v>
                </c:pt>
                <c:pt idx="432">
                  <c:v>1207878.52838138</c:v>
                </c:pt>
                <c:pt idx="433">
                  <c:v>1207877.7648398</c:v>
                </c:pt>
                <c:pt idx="434">
                  <c:v>1207879.20513946</c:v>
                </c:pt>
                <c:pt idx="435">
                  <c:v>1207881.95863807</c:v>
                </c:pt>
                <c:pt idx="436">
                  <c:v>1207880.55154876</c:v>
                </c:pt>
                <c:pt idx="437">
                  <c:v>1207885.7073655</c:v>
                </c:pt>
                <c:pt idx="438">
                  <c:v>1207886.71257426</c:v>
                </c:pt>
                <c:pt idx="439">
                  <c:v>1207889.20670941</c:v>
                </c:pt>
                <c:pt idx="440">
                  <c:v>1207887.25103685</c:v>
                </c:pt>
                <c:pt idx="441">
                  <c:v>1207886.18335218</c:v>
                </c:pt>
                <c:pt idx="442">
                  <c:v>1207886.19685257</c:v>
                </c:pt>
                <c:pt idx="443">
                  <c:v>1207888.10678028</c:v>
                </c:pt>
                <c:pt idx="444">
                  <c:v>1207886.12069168</c:v>
                </c:pt>
                <c:pt idx="445">
                  <c:v>1207886.09089181</c:v>
                </c:pt>
                <c:pt idx="446">
                  <c:v>1207884.56245926</c:v>
                </c:pt>
                <c:pt idx="447">
                  <c:v>1207885.52725791</c:v>
                </c:pt>
                <c:pt idx="448">
                  <c:v>1207886.2190079</c:v>
                </c:pt>
                <c:pt idx="449">
                  <c:v>1207883.59682324</c:v>
                </c:pt>
                <c:pt idx="450">
                  <c:v>1207882.88297201</c:v>
                </c:pt>
                <c:pt idx="451">
                  <c:v>1207886.63242574</c:v>
                </c:pt>
                <c:pt idx="452">
                  <c:v>1207883.69286426</c:v>
                </c:pt>
                <c:pt idx="453">
                  <c:v>1207880.38683357</c:v>
                </c:pt>
                <c:pt idx="454">
                  <c:v>1207883.0760051</c:v>
                </c:pt>
                <c:pt idx="455">
                  <c:v>1207880.60076915</c:v>
                </c:pt>
                <c:pt idx="456">
                  <c:v>1207880.72522889</c:v>
                </c:pt>
                <c:pt idx="457">
                  <c:v>1207884.0427413</c:v>
                </c:pt>
                <c:pt idx="458">
                  <c:v>1207879.70254508</c:v>
                </c:pt>
                <c:pt idx="459">
                  <c:v>1207881.62325665</c:v>
                </c:pt>
                <c:pt idx="460">
                  <c:v>1207881.57361814</c:v>
                </c:pt>
                <c:pt idx="461">
                  <c:v>1207881.07359228</c:v>
                </c:pt>
                <c:pt idx="462">
                  <c:v>1207881.46640123</c:v>
                </c:pt>
                <c:pt idx="463">
                  <c:v>1207877.7036764</c:v>
                </c:pt>
                <c:pt idx="464">
                  <c:v>1207881.46172737</c:v>
                </c:pt>
                <c:pt idx="465">
                  <c:v>1207882.98683075</c:v>
                </c:pt>
                <c:pt idx="466">
                  <c:v>1207882.72672728</c:v>
                </c:pt>
                <c:pt idx="467">
                  <c:v>1207881.74055857</c:v>
                </c:pt>
                <c:pt idx="468">
                  <c:v>1207880.61392377</c:v>
                </c:pt>
                <c:pt idx="469">
                  <c:v>1207885.92079431</c:v>
                </c:pt>
                <c:pt idx="470">
                  <c:v>1207885.3072286</c:v>
                </c:pt>
                <c:pt idx="471">
                  <c:v>1207886.1361048</c:v>
                </c:pt>
                <c:pt idx="472">
                  <c:v>1207888.34599939</c:v>
                </c:pt>
                <c:pt idx="473">
                  <c:v>1207888.3475559</c:v>
                </c:pt>
                <c:pt idx="474">
                  <c:v>1207890.76583511</c:v>
                </c:pt>
                <c:pt idx="475">
                  <c:v>1207888.06885288</c:v>
                </c:pt>
                <c:pt idx="476">
                  <c:v>1207887.45689941</c:v>
                </c:pt>
                <c:pt idx="477">
                  <c:v>1207887.24342638</c:v>
                </c:pt>
                <c:pt idx="478">
                  <c:v>1207887.75389741</c:v>
                </c:pt>
                <c:pt idx="479">
                  <c:v>1207887.95826968</c:v>
                </c:pt>
                <c:pt idx="480">
                  <c:v>1207887.83572153</c:v>
                </c:pt>
                <c:pt idx="481">
                  <c:v>1207887.95850846</c:v>
                </c:pt>
                <c:pt idx="482">
                  <c:v>1207887.80200098</c:v>
                </c:pt>
                <c:pt idx="483">
                  <c:v>1207888.16771918</c:v>
                </c:pt>
                <c:pt idx="484">
                  <c:v>1207887.52712825</c:v>
                </c:pt>
                <c:pt idx="485">
                  <c:v>1207886.92077711</c:v>
                </c:pt>
                <c:pt idx="486">
                  <c:v>1207887.28768528</c:v>
                </c:pt>
                <c:pt idx="487">
                  <c:v>1207885.35604082</c:v>
                </c:pt>
                <c:pt idx="488">
                  <c:v>1207885.22555904</c:v>
                </c:pt>
                <c:pt idx="489">
                  <c:v>1207887.25571107</c:v>
                </c:pt>
                <c:pt idx="490">
                  <c:v>1207888.45175595</c:v>
                </c:pt>
                <c:pt idx="491">
                  <c:v>1207885.48503898</c:v>
                </c:pt>
                <c:pt idx="492">
                  <c:v>1207887.56013042</c:v>
                </c:pt>
                <c:pt idx="493">
                  <c:v>1207886.43915228</c:v>
                </c:pt>
                <c:pt idx="494">
                  <c:v>1207886.807292</c:v>
                </c:pt>
                <c:pt idx="495">
                  <c:v>1207885.53426752</c:v>
                </c:pt>
                <c:pt idx="496">
                  <c:v>1207887.44002331</c:v>
                </c:pt>
                <c:pt idx="497">
                  <c:v>1207886.7498104</c:v>
                </c:pt>
                <c:pt idx="498">
                  <c:v>1207887.18759378</c:v>
                </c:pt>
                <c:pt idx="499">
                  <c:v>1207886.32550557</c:v>
                </c:pt>
                <c:pt idx="500">
                  <c:v>1207886.52104925</c:v>
                </c:pt>
                <c:pt idx="501">
                  <c:v>1207887.52254922</c:v>
                </c:pt>
                <c:pt idx="502">
                  <c:v>1207887.76396756</c:v>
                </c:pt>
                <c:pt idx="503">
                  <c:v>1207887.21862531</c:v>
                </c:pt>
                <c:pt idx="504">
                  <c:v>1207887.7303334</c:v>
                </c:pt>
                <c:pt idx="505">
                  <c:v>1207887.82887791</c:v>
                </c:pt>
                <c:pt idx="506">
                  <c:v>1207887.08903895</c:v>
                </c:pt>
                <c:pt idx="507">
                  <c:v>1207887.03884363</c:v>
                </c:pt>
                <c:pt idx="508">
                  <c:v>1207887.22563105</c:v>
                </c:pt>
                <c:pt idx="509">
                  <c:v>1207886.56628308</c:v>
                </c:pt>
                <c:pt idx="510">
                  <c:v>1207886.20970225</c:v>
                </c:pt>
                <c:pt idx="511">
                  <c:v>1207886.08986666</c:v>
                </c:pt>
                <c:pt idx="512">
                  <c:v>1207885.80910058</c:v>
                </c:pt>
                <c:pt idx="513">
                  <c:v>1207885.39652908</c:v>
                </c:pt>
                <c:pt idx="514">
                  <c:v>1207885.69264486</c:v>
                </c:pt>
                <c:pt idx="515">
                  <c:v>1207885.32227593</c:v>
                </c:pt>
                <c:pt idx="516">
                  <c:v>1207885.90272713</c:v>
                </c:pt>
                <c:pt idx="517">
                  <c:v>1207886.03894409</c:v>
                </c:pt>
                <c:pt idx="518">
                  <c:v>1207886.22815888</c:v>
                </c:pt>
                <c:pt idx="519">
                  <c:v>1207885.82497556</c:v>
                </c:pt>
                <c:pt idx="520">
                  <c:v>1207885.93533405</c:v>
                </c:pt>
                <c:pt idx="521">
                  <c:v>1207885.56644255</c:v>
                </c:pt>
                <c:pt idx="522">
                  <c:v>1207886.05562642</c:v>
                </c:pt>
                <c:pt idx="523">
                  <c:v>1207885.80789867</c:v>
                </c:pt>
                <c:pt idx="524">
                  <c:v>1207885.87150461</c:v>
                </c:pt>
                <c:pt idx="525">
                  <c:v>1207885.78697782</c:v>
                </c:pt>
                <c:pt idx="526">
                  <c:v>1207885.79724458</c:v>
                </c:pt>
                <c:pt idx="527">
                  <c:v>1207886.10380965</c:v>
                </c:pt>
                <c:pt idx="528">
                  <c:v>1207886.24109306</c:v>
                </c:pt>
                <c:pt idx="529">
                  <c:v>1207886.10250053</c:v>
                </c:pt>
                <c:pt idx="530">
                  <c:v>1207886.2433746</c:v>
                </c:pt>
                <c:pt idx="531">
                  <c:v>1207885.34543528</c:v>
                </c:pt>
                <c:pt idx="532">
                  <c:v>1207886.17846087</c:v>
                </c:pt>
                <c:pt idx="533">
                  <c:v>1207885.71504696</c:v>
                </c:pt>
                <c:pt idx="534">
                  <c:v>1207885.99883138</c:v>
                </c:pt>
                <c:pt idx="535">
                  <c:v>1207886.0876805</c:v>
                </c:pt>
                <c:pt idx="536">
                  <c:v>1207886.0980759</c:v>
                </c:pt>
                <c:pt idx="537">
                  <c:v>1207886.54273356</c:v>
                </c:pt>
                <c:pt idx="538">
                  <c:v>1207886.06800122</c:v>
                </c:pt>
                <c:pt idx="539">
                  <c:v>1207886.0418952</c:v>
                </c:pt>
                <c:pt idx="540">
                  <c:v>1207885.97476553</c:v>
                </c:pt>
                <c:pt idx="541">
                  <c:v>1207885.99822664</c:v>
                </c:pt>
                <c:pt idx="542">
                  <c:v>1207886.01278684</c:v>
                </c:pt>
                <c:pt idx="543">
                  <c:v>1207886.03809311</c:v>
                </c:pt>
                <c:pt idx="544">
                  <c:v>1207885.88204445</c:v>
                </c:pt>
                <c:pt idx="545">
                  <c:v>1207885.83337218</c:v>
                </c:pt>
                <c:pt idx="546">
                  <c:v>1207885.75978402</c:v>
                </c:pt>
                <c:pt idx="547">
                  <c:v>1207885.58167841</c:v>
                </c:pt>
                <c:pt idx="548">
                  <c:v>1207885.56301475</c:v>
                </c:pt>
                <c:pt idx="549">
                  <c:v>1207885.54300945</c:v>
                </c:pt>
                <c:pt idx="550">
                  <c:v>1207885.56924227</c:v>
                </c:pt>
                <c:pt idx="551">
                  <c:v>1207885.4689003</c:v>
                </c:pt>
                <c:pt idx="552">
                  <c:v>1207885.59778819</c:v>
                </c:pt>
                <c:pt idx="553">
                  <c:v>1207885.51107005</c:v>
                </c:pt>
                <c:pt idx="554">
                  <c:v>1207885.64501031</c:v>
                </c:pt>
                <c:pt idx="555">
                  <c:v>1207885.57707913</c:v>
                </c:pt>
                <c:pt idx="556">
                  <c:v>1207885.50733311</c:v>
                </c:pt>
                <c:pt idx="557">
                  <c:v>1207885.58183782</c:v>
                </c:pt>
                <c:pt idx="558">
                  <c:v>1207885.62153255</c:v>
                </c:pt>
                <c:pt idx="559">
                  <c:v>1207885.5463359</c:v>
                </c:pt>
                <c:pt idx="560">
                  <c:v>1207885.55538313</c:v>
                </c:pt>
                <c:pt idx="561">
                  <c:v>1207885.50504902</c:v>
                </c:pt>
                <c:pt idx="562">
                  <c:v>1207885.6116183</c:v>
                </c:pt>
                <c:pt idx="563">
                  <c:v>1207885.73975582</c:v>
                </c:pt>
                <c:pt idx="564">
                  <c:v>1207885.68057614</c:v>
                </c:pt>
                <c:pt idx="565">
                  <c:v>1207885.56088507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Main!$E$2:$E$567</c:f>
              <c:numCache>
                <c:formatCode>General</c:formatCode>
                <c:ptCount val="566"/>
                <c:pt idx="0">
                  <c:v>3405361.5416835</c:v>
                </c:pt>
                <c:pt idx="1">
                  <c:v>3405361.5416835</c:v>
                </c:pt>
                <c:pt idx="2">
                  <c:v>3405361.5416835</c:v>
                </c:pt>
                <c:pt idx="3">
                  <c:v>3405361.5416835</c:v>
                </c:pt>
                <c:pt idx="4">
                  <c:v>3405361.5416835</c:v>
                </c:pt>
                <c:pt idx="5">
                  <c:v>3405361.5416835</c:v>
                </c:pt>
                <c:pt idx="6">
                  <c:v>3405361.5416835</c:v>
                </c:pt>
                <c:pt idx="7">
                  <c:v>3405361.5416835</c:v>
                </c:pt>
                <c:pt idx="8">
                  <c:v>3405361.5416835</c:v>
                </c:pt>
                <c:pt idx="9">
                  <c:v>3405361.5416835</c:v>
                </c:pt>
                <c:pt idx="10">
                  <c:v>3405361.5416835</c:v>
                </c:pt>
                <c:pt idx="11">
                  <c:v>3405361.5416835</c:v>
                </c:pt>
                <c:pt idx="12">
                  <c:v>3405361.5416835</c:v>
                </c:pt>
                <c:pt idx="13">
                  <c:v>3405361.5416835</c:v>
                </c:pt>
                <c:pt idx="14">
                  <c:v>3405361.5416835</c:v>
                </c:pt>
                <c:pt idx="15">
                  <c:v>3405361.5416835</c:v>
                </c:pt>
                <c:pt idx="16">
                  <c:v>3405361.5416835</c:v>
                </c:pt>
                <c:pt idx="17">
                  <c:v>3405361.5416835</c:v>
                </c:pt>
                <c:pt idx="18">
                  <c:v>3405361.5416835</c:v>
                </c:pt>
                <c:pt idx="19">
                  <c:v>3405361.5416835</c:v>
                </c:pt>
                <c:pt idx="20">
                  <c:v>3405361.5416835</c:v>
                </c:pt>
                <c:pt idx="21">
                  <c:v>3405361.5416835</c:v>
                </c:pt>
                <c:pt idx="22">
                  <c:v>3405361.5416835</c:v>
                </c:pt>
                <c:pt idx="23">
                  <c:v>3405361.5416835</c:v>
                </c:pt>
                <c:pt idx="24">
                  <c:v>3405361.5416835</c:v>
                </c:pt>
                <c:pt idx="25">
                  <c:v>3405361.5416835</c:v>
                </c:pt>
                <c:pt idx="26">
                  <c:v>3405361.5416835</c:v>
                </c:pt>
                <c:pt idx="27">
                  <c:v>3405361.5416835</c:v>
                </c:pt>
                <c:pt idx="28">
                  <c:v>3405361.5416835</c:v>
                </c:pt>
                <c:pt idx="29">
                  <c:v>3405361.5416835</c:v>
                </c:pt>
                <c:pt idx="30">
                  <c:v>3405361.5416835</c:v>
                </c:pt>
                <c:pt idx="31">
                  <c:v>3405361.5416835</c:v>
                </c:pt>
                <c:pt idx="32">
                  <c:v>3405361.5416835</c:v>
                </c:pt>
                <c:pt idx="33">
                  <c:v>3405361.5416835</c:v>
                </c:pt>
                <c:pt idx="34">
                  <c:v>3405361.5416835</c:v>
                </c:pt>
                <c:pt idx="35">
                  <c:v>3405361.5416835</c:v>
                </c:pt>
                <c:pt idx="36">
                  <c:v>3405361.5416835</c:v>
                </c:pt>
                <c:pt idx="37">
                  <c:v>3405361.5416835</c:v>
                </c:pt>
                <c:pt idx="38">
                  <c:v>3405361.5416835</c:v>
                </c:pt>
                <c:pt idx="39">
                  <c:v>3405361.5416835</c:v>
                </c:pt>
                <c:pt idx="40">
                  <c:v>3405361.5416835</c:v>
                </c:pt>
                <c:pt idx="41">
                  <c:v>3405361.5416835</c:v>
                </c:pt>
                <c:pt idx="42">
                  <c:v>3405361.5416835</c:v>
                </c:pt>
                <c:pt idx="43">
                  <c:v>3405361.5416835</c:v>
                </c:pt>
                <c:pt idx="44">
                  <c:v>3405361.5416835</c:v>
                </c:pt>
                <c:pt idx="45">
                  <c:v>3405361.5416835</c:v>
                </c:pt>
                <c:pt idx="46">
                  <c:v>3405361.5416835</c:v>
                </c:pt>
                <c:pt idx="47">
                  <c:v>3405361.5416835</c:v>
                </c:pt>
                <c:pt idx="48">
                  <c:v>3405361.5416835</c:v>
                </c:pt>
                <c:pt idx="49">
                  <c:v>3405361.5416835</c:v>
                </c:pt>
                <c:pt idx="50">
                  <c:v>3405361.5416835</c:v>
                </c:pt>
                <c:pt idx="51">
                  <c:v>3405361.5416835</c:v>
                </c:pt>
                <c:pt idx="52">
                  <c:v>3405361.5416835</c:v>
                </c:pt>
                <c:pt idx="53">
                  <c:v>3405361.5416835</c:v>
                </c:pt>
                <c:pt idx="54">
                  <c:v>3405361.5416835</c:v>
                </c:pt>
                <c:pt idx="55">
                  <c:v>3405361.5416835</c:v>
                </c:pt>
                <c:pt idx="56">
                  <c:v>3405361.5416835</c:v>
                </c:pt>
                <c:pt idx="57">
                  <c:v>3405361.5416835</c:v>
                </c:pt>
                <c:pt idx="58">
                  <c:v>3405361.5416835</c:v>
                </c:pt>
                <c:pt idx="59">
                  <c:v>3405361.5416835</c:v>
                </c:pt>
                <c:pt idx="60">
                  <c:v>3405361.5416835</c:v>
                </c:pt>
                <c:pt idx="61">
                  <c:v>3405361.5416835</c:v>
                </c:pt>
                <c:pt idx="62">
                  <c:v>3405361.5416835</c:v>
                </c:pt>
                <c:pt idx="63">
                  <c:v>3405361.5416835</c:v>
                </c:pt>
                <c:pt idx="64">
                  <c:v>3405361.5416835</c:v>
                </c:pt>
                <c:pt idx="65">
                  <c:v>3405361.5416835</c:v>
                </c:pt>
                <c:pt idx="66">
                  <c:v>3405361.5416835</c:v>
                </c:pt>
                <c:pt idx="67">
                  <c:v>3405361.5416835</c:v>
                </c:pt>
                <c:pt idx="68">
                  <c:v>3405361.5416835</c:v>
                </c:pt>
                <c:pt idx="69">
                  <c:v>3405361.5416835</c:v>
                </c:pt>
                <c:pt idx="70">
                  <c:v>3405361.5416835</c:v>
                </c:pt>
                <c:pt idx="71">
                  <c:v>3405361.5416835</c:v>
                </c:pt>
                <c:pt idx="72">
                  <c:v>3405361.5416835</c:v>
                </c:pt>
                <c:pt idx="73">
                  <c:v>3405361.5416835</c:v>
                </c:pt>
                <c:pt idx="74">
                  <c:v>3405361.5416835</c:v>
                </c:pt>
                <c:pt idx="75">
                  <c:v>3405361.5416835</c:v>
                </c:pt>
                <c:pt idx="76">
                  <c:v>3405361.5416835</c:v>
                </c:pt>
                <c:pt idx="77">
                  <c:v>3405361.5416835</c:v>
                </c:pt>
                <c:pt idx="78">
                  <c:v>3405361.5416835</c:v>
                </c:pt>
                <c:pt idx="79">
                  <c:v>3405361.5416835</c:v>
                </c:pt>
                <c:pt idx="80">
                  <c:v>3405361.5416835</c:v>
                </c:pt>
                <c:pt idx="81">
                  <c:v>3405361.5416835</c:v>
                </c:pt>
                <c:pt idx="82">
                  <c:v>3405361.5416835</c:v>
                </c:pt>
                <c:pt idx="83">
                  <c:v>3405361.5416835</c:v>
                </c:pt>
                <c:pt idx="84">
                  <c:v>3405361.5416835</c:v>
                </c:pt>
                <c:pt idx="85">
                  <c:v>3405361.5416835</c:v>
                </c:pt>
                <c:pt idx="86">
                  <c:v>3405361.5416835</c:v>
                </c:pt>
                <c:pt idx="87">
                  <c:v>3405361.5416835</c:v>
                </c:pt>
                <c:pt idx="88">
                  <c:v>3405361.5416835</c:v>
                </c:pt>
                <c:pt idx="89">
                  <c:v>3405361.5416835</c:v>
                </c:pt>
                <c:pt idx="90">
                  <c:v>3405361.5416835</c:v>
                </c:pt>
                <c:pt idx="91">
                  <c:v>3405361.5416835</c:v>
                </c:pt>
                <c:pt idx="92">
                  <c:v>3405361.5416835</c:v>
                </c:pt>
                <c:pt idx="93">
                  <c:v>3405361.5416835</c:v>
                </c:pt>
                <c:pt idx="94">
                  <c:v>3405361.5416835</c:v>
                </c:pt>
                <c:pt idx="95">
                  <c:v>3405361.5416835</c:v>
                </c:pt>
                <c:pt idx="96">
                  <c:v>3405361.5416835</c:v>
                </c:pt>
                <c:pt idx="97">
                  <c:v>3405361.5416835</c:v>
                </c:pt>
                <c:pt idx="98">
                  <c:v>3405361.5416835</c:v>
                </c:pt>
                <c:pt idx="99">
                  <c:v>3405361.5416835</c:v>
                </c:pt>
                <c:pt idx="100">
                  <c:v>3405361.5416835</c:v>
                </c:pt>
                <c:pt idx="101">
                  <c:v>3405361.5416835</c:v>
                </c:pt>
                <c:pt idx="102">
                  <c:v>3405361.5416835</c:v>
                </c:pt>
                <c:pt idx="103">
                  <c:v>3405361.5416835</c:v>
                </c:pt>
                <c:pt idx="104">
                  <c:v>3405361.5416835</c:v>
                </c:pt>
                <c:pt idx="105">
                  <c:v>3405361.5416835</c:v>
                </c:pt>
                <c:pt idx="106">
                  <c:v>3405361.5416835</c:v>
                </c:pt>
                <c:pt idx="107">
                  <c:v>3405361.5416835</c:v>
                </c:pt>
                <c:pt idx="108">
                  <c:v>3405361.5416835</c:v>
                </c:pt>
                <c:pt idx="109">
                  <c:v>3405361.5416835</c:v>
                </c:pt>
                <c:pt idx="110">
                  <c:v>3405361.5416835</c:v>
                </c:pt>
                <c:pt idx="111">
                  <c:v>3405361.5416835</c:v>
                </c:pt>
                <c:pt idx="112">
                  <c:v>3405361.5416835</c:v>
                </c:pt>
                <c:pt idx="113">
                  <c:v>3405361.5416835</c:v>
                </c:pt>
                <c:pt idx="114">
                  <c:v>3405361.5416835</c:v>
                </c:pt>
                <c:pt idx="115">
                  <c:v>3405361.5416835</c:v>
                </c:pt>
                <c:pt idx="116">
                  <c:v>3405361.5416835</c:v>
                </c:pt>
                <c:pt idx="117">
                  <c:v>3405361.5416835</c:v>
                </c:pt>
                <c:pt idx="118">
                  <c:v>3405361.5416835</c:v>
                </c:pt>
                <c:pt idx="119">
                  <c:v>3405361.5416835</c:v>
                </c:pt>
                <c:pt idx="120">
                  <c:v>3405361.5416835</c:v>
                </c:pt>
                <c:pt idx="121">
                  <c:v>3405361.5416835</c:v>
                </c:pt>
                <c:pt idx="122">
                  <c:v>3405361.5416835</c:v>
                </c:pt>
                <c:pt idx="123">
                  <c:v>3405361.5416835</c:v>
                </c:pt>
                <c:pt idx="124">
                  <c:v>3405361.5416835</c:v>
                </c:pt>
                <c:pt idx="125">
                  <c:v>3405361.5416835</c:v>
                </c:pt>
                <c:pt idx="126">
                  <c:v>3405361.5416835</c:v>
                </c:pt>
                <c:pt idx="127">
                  <c:v>3405361.5416835</c:v>
                </c:pt>
                <c:pt idx="128">
                  <c:v>3405361.5416835</c:v>
                </c:pt>
                <c:pt idx="129">
                  <c:v>3405361.5416835</c:v>
                </c:pt>
                <c:pt idx="130">
                  <c:v>3405361.5416835</c:v>
                </c:pt>
                <c:pt idx="131">
                  <c:v>3405361.5416835</c:v>
                </c:pt>
                <c:pt idx="132">
                  <c:v>3405361.5416835</c:v>
                </c:pt>
                <c:pt idx="133">
                  <c:v>3405361.5416835</c:v>
                </c:pt>
                <c:pt idx="134">
                  <c:v>3405361.5416835</c:v>
                </c:pt>
                <c:pt idx="135">
                  <c:v>3405361.5416835</c:v>
                </c:pt>
                <c:pt idx="136">
                  <c:v>3405361.5416835</c:v>
                </c:pt>
                <c:pt idx="137">
                  <c:v>3405361.5416835</c:v>
                </c:pt>
                <c:pt idx="138">
                  <c:v>3405361.5416835</c:v>
                </c:pt>
                <c:pt idx="139">
                  <c:v>3405361.5416835</c:v>
                </c:pt>
                <c:pt idx="140">
                  <c:v>3405361.5416835</c:v>
                </c:pt>
                <c:pt idx="141">
                  <c:v>3405361.5416835</c:v>
                </c:pt>
                <c:pt idx="142">
                  <c:v>3405361.5416835</c:v>
                </c:pt>
                <c:pt idx="143">
                  <c:v>3405361.5416835</c:v>
                </c:pt>
                <c:pt idx="144">
                  <c:v>3405361.5416835</c:v>
                </c:pt>
                <c:pt idx="145">
                  <c:v>3405361.5416835</c:v>
                </c:pt>
                <c:pt idx="146">
                  <c:v>3405361.5416835</c:v>
                </c:pt>
                <c:pt idx="147">
                  <c:v>3405361.5416835</c:v>
                </c:pt>
                <c:pt idx="148">
                  <c:v>3405361.5416835</c:v>
                </c:pt>
                <c:pt idx="149">
                  <c:v>3405361.5416835</c:v>
                </c:pt>
                <c:pt idx="150">
                  <c:v>3405361.5416835</c:v>
                </c:pt>
                <c:pt idx="151">
                  <c:v>3405361.5416835</c:v>
                </c:pt>
                <c:pt idx="152">
                  <c:v>3405361.5416835</c:v>
                </c:pt>
                <c:pt idx="153">
                  <c:v>3405361.5416835</c:v>
                </c:pt>
                <c:pt idx="154">
                  <c:v>3405361.5416835</c:v>
                </c:pt>
                <c:pt idx="155">
                  <c:v>3405361.5416835</c:v>
                </c:pt>
                <c:pt idx="156">
                  <c:v>3405361.5416835</c:v>
                </c:pt>
                <c:pt idx="157">
                  <c:v>3405361.5416835</c:v>
                </c:pt>
                <c:pt idx="158">
                  <c:v>3405361.5416835</c:v>
                </c:pt>
                <c:pt idx="159">
                  <c:v>3405361.5416835</c:v>
                </c:pt>
                <c:pt idx="160">
                  <c:v>3405361.5416835</c:v>
                </c:pt>
                <c:pt idx="161">
                  <c:v>3405361.5416835</c:v>
                </c:pt>
                <c:pt idx="162">
                  <c:v>3405361.5416835</c:v>
                </c:pt>
                <c:pt idx="163">
                  <c:v>3405361.5416835</c:v>
                </c:pt>
                <c:pt idx="164">
                  <c:v>3405361.5416835</c:v>
                </c:pt>
                <c:pt idx="165">
                  <c:v>3405361.5416835</c:v>
                </c:pt>
                <c:pt idx="166">
                  <c:v>3405361.5416835</c:v>
                </c:pt>
                <c:pt idx="167">
                  <c:v>3405361.5416835</c:v>
                </c:pt>
                <c:pt idx="168">
                  <c:v>3405361.5416835</c:v>
                </c:pt>
                <c:pt idx="169">
                  <c:v>3405361.5416835</c:v>
                </c:pt>
                <c:pt idx="170">
                  <c:v>3405361.5416835</c:v>
                </c:pt>
                <c:pt idx="171">
                  <c:v>3405361.5416835</c:v>
                </c:pt>
                <c:pt idx="172">
                  <c:v>3405361.5416835</c:v>
                </c:pt>
                <c:pt idx="173">
                  <c:v>3405361.5416835</c:v>
                </c:pt>
                <c:pt idx="174">
                  <c:v>3405361.5416835</c:v>
                </c:pt>
                <c:pt idx="175">
                  <c:v>3405361.5416835</c:v>
                </c:pt>
                <c:pt idx="176">
                  <c:v>3405361.5416835</c:v>
                </c:pt>
                <c:pt idx="177">
                  <c:v>3405361.5416835</c:v>
                </c:pt>
                <c:pt idx="178">
                  <c:v>3405361.5416835</c:v>
                </c:pt>
                <c:pt idx="179">
                  <c:v>3405361.5416835</c:v>
                </c:pt>
                <c:pt idx="180">
                  <c:v>3405361.5416835</c:v>
                </c:pt>
                <c:pt idx="181">
                  <c:v>3405361.5416835</c:v>
                </c:pt>
                <c:pt idx="182">
                  <c:v>3405361.5416835</c:v>
                </c:pt>
                <c:pt idx="183">
                  <c:v>3405361.5416835</c:v>
                </c:pt>
                <c:pt idx="184">
                  <c:v>3405361.5416835</c:v>
                </c:pt>
                <c:pt idx="185">
                  <c:v>3405361.5416835</c:v>
                </c:pt>
                <c:pt idx="186">
                  <c:v>3405361.5416835</c:v>
                </c:pt>
                <c:pt idx="187">
                  <c:v>3405361.5416835</c:v>
                </c:pt>
                <c:pt idx="188">
                  <c:v>3405361.5416835</c:v>
                </c:pt>
                <c:pt idx="189">
                  <c:v>3405361.5416835</c:v>
                </c:pt>
                <c:pt idx="190">
                  <c:v>3405361.5416835</c:v>
                </c:pt>
                <c:pt idx="191">
                  <c:v>3405361.5416835</c:v>
                </c:pt>
                <c:pt idx="192">
                  <c:v>3405361.5416835</c:v>
                </c:pt>
                <c:pt idx="193">
                  <c:v>3405361.5416835</c:v>
                </c:pt>
                <c:pt idx="194">
                  <c:v>3405361.5416835</c:v>
                </c:pt>
                <c:pt idx="195">
                  <c:v>3405361.5416835</c:v>
                </c:pt>
                <c:pt idx="196">
                  <c:v>3405361.5416835</c:v>
                </c:pt>
                <c:pt idx="197">
                  <c:v>3405361.5416835</c:v>
                </c:pt>
                <c:pt idx="198">
                  <c:v>3405361.5416835</c:v>
                </c:pt>
                <c:pt idx="199">
                  <c:v>3405361.5416835</c:v>
                </c:pt>
                <c:pt idx="200">
                  <c:v>3405361.5416835</c:v>
                </c:pt>
                <c:pt idx="201">
                  <c:v>3405361.5416835</c:v>
                </c:pt>
                <c:pt idx="202">
                  <c:v>3405361.5416835</c:v>
                </c:pt>
                <c:pt idx="203">
                  <c:v>3405361.5416835</c:v>
                </c:pt>
                <c:pt idx="204">
                  <c:v>3405361.5416835</c:v>
                </c:pt>
                <c:pt idx="205">
                  <c:v>3405361.5416835</c:v>
                </c:pt>
                <c:pt idx="206">
                  <c:v>3405361.5416835</c:v>
                </c:pt>
                <c:pt idx="207">
                  <c:v>3405361.5416835</c:v>
                </c:pt>
                <c:pt idx="208">
                  <c:v>3405361.5416835</c:v>
                </c:pt>
                <c:pt idx="209">
                  <c:v>3405361.5416835</c:v>
                </c:pt>
                <c:pt idx="210">
                  <c:v>3405361.5416835</c:v>
                </c:pt>
                <c:pt idx="211">
                  <c:v>3405361.5416835</c:v>
                </c:pt>
                <c:pt idx="212">
                  <c:v>3405361.5416835</c:v>
                </c:pt>
                <c:pt idx="213">
                  <c:v>3405361.5416835</c:v>
                </c:pt>
                <c:pt idx="214">
                  <c:v>3405361.5416835</c:v>
                </c:pt>
                <c:pt idx="215">
                  <c:v>3405361.5416835</c:v>
                </c:pt>
                <c:pt idx="216">
                  <c:v>3405361.5416835</c:v>
                </c:pt>
                <c:pt idx="217">
                  <c:v>3405361.5416835</c:v>
                </c:pt>
                <c:pt idx="218">
                  <c:v>3405361.5416835</c:v>
                </c:pt>
                <c:pt idx="219">
                  <c:v>3405361.5416835</c:v>
                </c:pt>
                <c:pt idx="220">
                  <c:v>3405361.5416835</c:v>
                </c:pt>
                <c:pt idx="221">
                  <c:v>3405361.5416835</c:v>
                </c:pt>
                <c:pt idx="222">
                  <c:v>3405361.5416835</c:v>
                </c:pt>
                <c:pt idx="223">
                  <c:v>3405361.5416835</c:v>
                </c:pt>
                <c:pt idx="224">
                  <c:v>3405361.5416835</c:v>
                </c:pt>
                <c:pt idx="225">
                  <c:v>3405361.5416835</c:v>
                </c:pt>
                <c:pt idx="226">
                  <c:v>3405361.5416835</c:v>
                </c:pt>
                <c:pt idx="227">
                  <c:v>3405361.5416835</c:v>
                </c:pt>
                <c:pt idx="228">
                  <c:v>3405361.5416835</c:v>
                </c:pt>
                <c:pt idx="229">
                  <c:v>3405361.5416835</c:v>
                </c:pt>
                <c:pt idx="230">
                  <c:v>3405361.5416835</c:v>
                </c:pt>
                <c:pt idx="231">
                  <c:v>3405361.5416835</c:v>
                </c:pt>
                <c:pt idx="232">
                  <c:v>3405361.5416835</c:v>
                </c:pt>
                <c:pt idx="233">
                  <c:v>3405361.5416835</c:v>
                </c:pt>
                <c:pt idx="234">
                  <c:v>3405361.5416835</c:v>
                </c:pt>
                <c:pt idx="235">
                  <c:v>3405361.5416835</c:v>
                </c:pt>
                <c:pt idx="236">
                  <c:v>3405361.5416835</c:v>
                </c:pt>
                <c:pt idx="237">
                  <c:v>3405361.5416835</c:v>
                </c:pt>
                <c:pt idx="238">
                  <c:v>3405361.5416835</c:v>
                </c:pt>
                <c:pt idx="239">
                  <c:v>3405361.5416835</c:v>
                </c:pt>
                <c:pt idx="240">
                  <c:v>3405361.5416835</c:v>
                </c:pt>
                <c:pt idx="241">
                  <c:v>3405361.5416835</c:v>
                </c:pt>
                <c:pt idx="242">
                  <c:v>3405361.5416835</c:v>
                </c:pt>
                <c:pt idx="243">
                  <c:v>3405361.5416835</c:v>
                </c:pt>
                <c:pt idx="244">
                  <c:v>3405361.5416835</c:v>
                </c:pt>
                <c:pt idx="245">
                  <c:v>3405361.5416835</c:v>
                </c:pt>
                <c:pt idx="246">
                  <c:v>3405361.5416835</c:v>
                </c:pt>
                <c:pt idx="247">
                  <c:v>3405361.5416835</c:v>
                </c:pt>
                <c:pt idx="248">
                  <c:v>3405361.5416835</c:v>
                </c:pt>
                <c:pt idx="249">
                  <c:v>3405361.5416835</c:v>
                </c:pt>
                <c:pt idx="250">
                  <c:v>3405361.5416835</c:v>
                </c:pt>
                <c:pt idx="251">
                  <c:v>3405361.5416835</c:v>
                </c:pt>
                <c:pt idx="252">
                  <c:v>3405361.5416835</c:v>
                </c:pt>
                <c:pt idx="253">
                  <c:v>3405361.5416835</c:v>
                </c:pt>
                <c:pt idx="254">
                  <c:v>3405361.5416835</c:v>
                </c:pt>
                <c:pt idx="255">
                  <c:v>3405361.5416835</c:v>
                </c:pt>
                <c:pt idx="256">
                  <c:v>3405361.5416835</c:v>
                </c:pt>
                <c:pt idx="257">
                  <c:v>3405361.5416835</c:v>
                </c:pt>
                <c:pt idx="258">
                  <c:v>3405361.5416835</c:v>
                </c:pt>
                <c:pt idx="259">
                  <c:v>3405361.5416835</c:v>
                </c:pt>
                <c:pt idx="260">
                  <c:v>3405361.5416835</c:v>
                </c:pt>
                <c:pt idx="261">
                  <c:v>3405361.5416835</c:v>
                </c:pt>
                <c:pt idx="262">
                  <c:v>3405361.5416835</c:v>
                </c:pt>
                <c:pt idx="263">
                  <c:v>3405361.5416835</c:v>
                </c:pt>
                <c:pt idx="264">
                  <c:v>3405361.5416835</c:v>
                </c:pt>
                <c:pt idx="265">
                  <c:v>3405361.5416835</c:v>
                </c:pt>
                <c:pt idx="266">
                  <c:v>3405361.5416835</c:v>
                </c:pt>
                <c:pt idx="267">
                  <c:v>3405361.5416835</c:v>
                </c:pt>
                <c:pt idx="268">
                  <c:v>3405361.5416835</c:v>
                </c:pt>
                <c:pt idx="269">
                  <c:v>3405361.5416835</c:v>
                </c:pt>
                <c:pt idx="270">
                  <c:v>3405361.5416835</c:v>
                </c:pt>
                <c:pt idx="271">
                  <c:v>3405361.5416835</c:v>
                </c:pt>
                <c:pt idx="272">
                  <c:v>3405361.5416835</c:v>
                </c:pt>
                <c:pt idx="273">
                  <c:v>3405361.5416835</c:v>
                </c:pt>
                <c:pt idx="274">
                  <c:v>3405361.5416835</c:v>
                </c:pt>
                <c:pt idx="275">
                  <c:v>3405361.5416835</c:v>
                </c:pt>
                <c:pt idx="276">
                  <c:v>3405361.5416835</c:v>
                </c:pt>
                <c:pt idx="277">
                  <c:v>3405361.5416835</c:v>
                </c:pt>
                <c:pt idx="278">
                  <c:v>3405361.5416835</c:v>
                </c:pt>
                <c:pt idx="279">
                  <c:v>3405361.5416835</c:v>
                </c:pt>
                <c:pt idx="280">
                  <c:v>3405361.5416835</c:v>
                </c:pt>
                <c:pt idx="281">
                  <c:v>3405361.5416835</c:v>
                </c:pt>
                <c:pt idx="282">
                  <c:v>3405361.5416835</c:v>
                </c:pt>
                <c:pt idx="283">
                  <c:v>3405361.5416835</c:v>
                </c:pt>
                <c:pt idx="284">
                  <c:v>3405361.5416835</c:v>
                </c:pt>
                <c:pt idx="285">
                  <c:v>3405361.5416835</c:v>
                </c:pt>
                <c:pt idx="286">
                  <c:v>3405361.5416835</c:v>
                </c:pt>
                <c:pt idx="287">
                  <c:v>3405361.5416835</c:v>
                </c:pt>
                <c:pt idx="288">
                  <c:v>3405361.5416835</c:v>
                </c:pt>
                <c:pt idx="289">
                  <c:v>3405361.5416835</c:v>
                </c:pt>
                <c:pt idx="290">
                  <c:v>3405361.5416835</c:v>
                </c:pt>
                <c:pt idx="291">
                  <c:v>3405361.5416835</c:v>
                </c:pt>
                <c:pt idx="292">
                  <c:v>3405361.5416835</c:v>
                </c:pt>
                <c:pt idx="293">
                  <c:v>3405361.5416835</c:v>
                </c:pt>
                <c:pt idx="294">
                  <c:v>3405361.5416835</c:v>
                </c:pt>
                <c:pt idx="295">
                  <c:v>3405361.5416835</c:v>
                </c:pt>
                <c:pt idx="296">
                  <c:v>3405361.5416835</c:v>
                </c:pt>
                <c:pt idx="297">
                  <c:v>3405361.5416835</c:v>
                </c:pt>
                <c:pt idx="298">
                  <c:v>3405361.5416835</c:v>
                </c:pt>
                <c:pt idx="299">
                  <c:v>3405361.5416835</c:v>
                </c:pt>
                <c:pt idx="300">
                  <c:v>3405361.5416835</c:v>
                </c:pt>
                <c:pt idx="301">
                  <c:v>3405361.5416835</c:v>
                </c:pt>
                <c:pt idx="302">
                  <c:v>3405361.5416835</c:v>
                </c:pt>
                <c:pt idx="303">
                  <c:v>3405361.5416835</c:v>
                </c:pt>
                <c:pt idx="304">
                  <c:v>3405361.5416835</c:v>
                </c:pt>
                <c:pt idx="305">
                  <c:v>3405361.5416835</c:v>
                </c:pt>
                <c:pt idx="306">
                  <c:v>3405361.5416835</c:v>
                </c:pt>
                <c:pt idx="307">
                  <c:v>3405361.5416835</c:v>
                </c:pt>
                <c:pt idx="308">
                  <c:v>3405361.5416835</c:v>
                </c:pt>
                <c:pt idx="309">
                  <c:v>3405361.5416835</c:v>
                </c:pt>
                <c:pt idx="310">
                  <c:v>3405361.5416835</c:v>
                </c:pt>
                <c:pt idx="311">
                  <c:v>3405361.5416835</c:v>
                </c:pt>
                <c:pt idx="312">
                  <c:v>3405361.5416835</c:v>
                </c:pt>
                <c:pt idx="313">
                  <c:v>3405361.5416835</c:v>
                </c:pt>
                <c:pt idx="314">
                  <c:v>3405361.5416835</c:v>
                </c:pt>
                <c:pt idx="315">
                  <c:v>3405361.5416835</c:v>
                </c:pt>
                <c:pt idx="316">
                  <c:v>3405361.5416835</c:v>
                </c:pt>
                <c:pt idx="317">
                  <c:v>3405361.5416835</c:v>
                </c:pt>
                <c:pt idx="318">
                  <c:v>3405361.5416835</c:v>
                </c:pt>
                <c:pt idx="319">
                  <c:v>3405361.5416835</c:v>
                </c:pt>
                <c:pt idx="320">
                  <c:v>3405361.5416835</c:v>
                </c:pt>
                <c:pt idx="321">
                  <c:v>3405361.5416835</c:v>
                </c:pt>
                <c:pt idx="322">
                  <c:v>3405361.5416835</c:v>
                </c:pt>
                <c:pt idx="323">
                  <c:v>3405361.5416835</c:v>
                </c:pt>
                <c:pt idx="324">
                  <c:v>3405361.5416835</c:v>
                </c:pt>
                <c:pt idx="325">
                  <c:v>3405361.5416835</c:v>
                </c:pt>
                <c:pt idx="326">
                  <c:v>3405361.5416835</c:v>
                </c:pt>
                <c:pt idx="327">
                  <c:v>3405361.5416835</c:v>
                </c:pt>
                <c:pt idx="328">
                  <c:v>3405361.5416835</c:v>
                </c:pt>
                <c:pt idx="329">
                  <c:v>3405361.5416835</c:v>
                </c:pt>
                <c:pt idx="330">
                  <c:v>3405361.5416835</c:v>
                </c:pt>
                <c:pt idx="331">
                  <c:v>3405361.5416835</c:v>
                </c:pt>
                <c:pt idx="332">
                  <c:v>3405361.5416835</c:v>
                </c:pt>
                <c:pt idx="333">
                  <c:v>3405361.5416835</c:v>
                </c:pt>
                <c:pt idx="334">
                  <c:v>3405361.5416835</c:v>
                </c:pt>
                <c:pt idx="335">
                  <c:v>3405361.5416835</c:v>
                </c:pt>
                <c:pt idx="336">
                  <c:v>3405361.5416835</c:v>
                </c:pt>
                <c:pt idx="337">
                  <c:v>3405361.5416835</c:v>
                </c:pt>
                <c:pt idx="338">
                  <c:v>3405361.5416835</c:v>
                </c:pt>
                <c:pt idx="339">
                  <c:v>3405361.5416835</c:v>
                </c:pt>
                <c:pt idx="340">
                  <c:v>3405361.5416835</c:v>
                </c:pt>
                <c:pt idx="341">
                  <c:v>3405361.5416835</c:v>
                </c:pt>
                <c:pt idx="342">
                  <c:v>3405361.5416835</c:v>
                </c:pt>
                <c:pt idx="343">
                  <c:v>3405361.5416835</c:v>
                </c:pt>
                <c:pt idx="344">
                  <c:v>3405361.5416835</c:v>
                </c:pt>
                <c:pt idx="345">
                  <c:v>3405361.5416835</c:v>
                </c:pt>
                <c:pt idx="346">
                  <c:v>3405361.5416835</c:v>
                </c:pt>
                <c:pt idx="347">
                  <c:v>3405361.5416835</c:v>
                </c:pt>
                <c:pt idx="348">
                  <c:v>3405361.5416835</c:v>
                </c:pt>
                <c:pt idx="349">
                  <c:v>3405361.5416835</c:v>
                </c:pt>
                <c:pt idx="350">
                  <c:v>3405361.5416835</c:v>
                </c:pt>
                <c:pt idx="351">
                  <c:v>3405361.5416835</c:v>
                </c:pt>
                <c:pt idx="352">
                  <c:v>3405361.5416835</c:v>
                </c:pt>
                <c:pt idx="353">
                  <c:v>3405361.5416835</c:v>
                </c:pt>
                <c:pt idx="354">
                  <c:v>3405361.5416835</c:v>
                </c:pt>
                <c:pt idx="355">
                  <c:v>3405361.5416835</c:v>
                </c:pt>
                <c:pt idx="356">
                  <c:v>3405361.5416835</c:v>
                </c:pt>
                <c:pt idx="357">
                  <c:v>3405361.5416835</c:v>
                </c:pt>
                <c:pt idx="358">
                  <c:v>3405361.5416835</c:v>
                </c:pt>
                <c:pt idx="359">
                  <c:v>3405361.5416835</c:v>
                </c:pt>
                <c:pt idx="360">
                  <c:v>3405361.5416835</c:v>
                </c:pt>
                <c:pt idx="361">
                  <c:v>3405361.5416835</c:v>
                </c:pt>
                <c:pt idx="362">
                  <c:v>3405361.5416835</c:v>
                </c:pt>
                <c:pt idx="363">
                  <c:v>3405361.5416835</c:v>
                </c:pt>
                <c:pt idx="364">
                  <c:v>3405361.5416835</c:v>
                </c:pt>
                <c:pt idx="365">
                  <c:v>3405361.5416835</c:v>
                </c:pt>
                <c:pt idx="366">
                  <c:v>3405361.5416835</c:v>
                </c:pt>
                <c:pt idx="367">
                  <c:v>3405361.5416835</c:v>
                </c:pt>
                <c:pt idx="368">
                  <c:v>3405361.5416835</c:v>
                </c:pt>
                <c:pt idx="369">
                  <c:v>3405361.5416835</c:v>
                </c:pt>
                <c:pt idx="370">
                  <c:v>3405361.5416835</c:v>
                </c:pt>
                <c:pt idx="371">
                  <c:v>3405361.5416835</c:v>
                </c:pt>
                <c:pt idx="372">
                  <c:v>3405361.5416835</c:v>
                </c:pt>
                <c:pt idx="373">
                  <c:v>3405361.5416835</c:v>
                </c:pt>
                <c:pt idx="374">
                  <c:v>3405361.5416835</c:v>
                </c:pt>
                <c:pt idx="375">
                  <c:v>3405361.5416835</c:v>
                </c:pt>
                <c:pt idx="376">
                  <c:v>3405361.5416835</c:v>
                </c:pt>
                <c:pt idx="377">
                  <c:v>3405361.5416835</c:v>
                </c:pt>
                <c:pt idx="378">
                  <c:v>3405361.5416835</c:v>
                </c:pt>
                <c:pt idx="379">
                  <c:v>3405361.5416835</c:v>
                </c:pt>
                <c:pt idx="380">
                  <c:v>3405361.5416835</c:v>
                </c:pt>
                <c:pt idx="381">
                  <c:v>3405361.5416835</c:v>
                </c:pt>
                <c:pt idx="382">
                  <c:v>3405361.5416835</c:v>
                </c:pt>
                <c:pt idx="383">
                  <c:v>3405361.5416835</c:v>
                </c:pt>
                <c:pt idx="384">
                  <c:v>3405361.5416835</c:v>
                </c:pt>
                <c:pt idx="385">
                  <c:v>3405361.5416835</c:v>
                </c:pt>
                <c:pt idx="386">
                  <c:v>3405361.5416835</c:v>
                </c:pt>
                <c:pt idx="387">
                  <c:v>3405361.5416835</c:v>
                </c:pt>
                <c:pt idx="388">
                  <c:v>3405361.5416835</c:v>
                </c:pt>
                <c:pt idx="389">
                  <c:v>3405361.5416835</c:v>
                </c:pt>
                <c:pt idx="390">
                  <c:v>3405361.5416835</c:v>
                </c:pt>
                <c:pt idx="391">
                  <c:v>3405361.5416835</c:v>
                </c:pt>
                <c:pt idx="392">
                  <c:v>3405361.5416835</c:v>
                </c:pt>
                <c:pt idx="393">
                  <c:v>3405361.5416835</c:v>
                </c:pt>
                <c:pt idx="394">
                  <c:v>3405361.5416835</c:v>
                </c:pt>
                <c:pt idx="395">
                  <c:v>3405361.5416835</c:v>
                </c:pt>
                <c:pt idx="396">
                  <c:v>3405361.5416835</c:v>
                </c:pt>
                <c:pt idx="397">
                  <c:v>3405361.5416835</c:v>
                </c:pt>
                <c:pt idx="398">
                  <c:v>3405361.5416835</c:v>
                </c:pt>
                <c:pt idx="399">
                  <c:v>3405361.5416835</c:v>
                </c:pt>
                <c:pt idx="400">
                  <c:v>3405361.5416835</c:v>
                </c:pt>
                <c:pt idx="401">
                  <c:v>3405361.5416835</c:v>
                </c:pt>
                <c:pt idx="402">
                  <c:v>3405361.5416835</c:v>
                </c:pt>
                <c:pt idx="403">
                  <c:v>3405361.5416835</c:v>
                </c:pt>
                <c:pt idx="404">
                  <c:v>3405361.5416835</c:v>
                </c:pt>
                <c:pt idx="405">
                  <c:v>3405361.5416835</c:v>
                </c:pt>
                <c:pt idx="406">
                  <c:v>3405361.5416835</c:v>
                </c:pt>
                <c:pt idx="407">
                  <c:v>3405361.5416835</c:v>
                </c:pt>
                <c:pt idx="408">
                  <c:v>3405361.5416835</c:v>
                </c:pt>
                <c:pt idx="409">
                  <c:v>3405361.5416835</c:v>
                </c:pt>
                <c:pt idx="410">
                  <c:v>3405361.5416835</c:v>
                </c:pt>
                <c:pt idx="411">
                  <c:v>3405361.5416835</c:v>
                </c:pt>
                <c:pt idx="412">
                  <c:v>3405361.5416835</c:v>
                </c:pt>
                <c:pt idx="413">
                  <c:v>3405361.5416835</c:v>
                </c:pt>
                <c:pt idx="414">
                  <c:v>3405361.5416835</c:v>
                </c:pt>
                <c:pt idx="415">
                  <c:v>3405361.5416835</c:v>
                </c:pt>
                <c:pt idx="416">
                  <c:v>3405361.5416835</c:v>
                </c:pt>
                <c:pt idx="417">
                  <c:v>3405361.5416835</c:v>
                </c:pt>
                <c:pt idx="418">
                  <c:v>3405361.5416835</c:v>
                </c:pt>
                <c:pt idx="419">
                  <c:v>3405361.5416835</c:v>
                </c:pt>
                <c:pt idx="420">
                  <c:v>3405361.5416835</c:v>
                </c:pt>
                <c:pt idx="421">
                  <c:v>3405361.5416835</c:v>
                </c:pt>
                <c:pt idx="422">
                  <c:v>3405361.5416835</c:v>
                </c:pt>
                <c:pt idx="423">
                  <c:v>3405361.5416835</c:v>
                </c:pt>
                <c:pt idx="424">
                  <c:v>3405361.5416835</c:v>
                </c:pt>
                <c:pt idx="425">
                  <c:v>3405361.5416835</c:v>
                </c:pt>
                <c:pt idx="426">
                  <c:v>3405361.5416835</c:v>
                </c:pt>
                <c:pt idx="427">
                  <c:v>3405361.5416835</c:v>
                </c:pt>
                <c:pt idx="428">
                  <c:v>3405361.5416835</c:v>
                </c:pt>
                <c:pt idx="429">
                  <c:v>3405361.5416835</c:v>
                </c:pt>
                <c:pt idx="430">
                  <c:v>3405361.5416835</c:v>
                </c:pt>
                <c:pt idx="431">
                  <c:v>3405361.5416835</c:v>
                </c:pt>
                <c:pt idx="432">
                  <c:v>3405361.5416835</c:v>
                </c:pt>
                <c:pt idx="433">
                  <c:v>3405361.5416835</c:v>
                </c:pt>
                <c:pt idx="434">
                  <c:v>3405361.5416835</c:v>
                </c:pt>
                <c:pt idx="435">
                  <c:v>3405361.5416835</c:v>
                </c:pt>
                <c:pt idx="436">
                  <c:v>3405361.5416835</c:v>
                </c:pt>
                <c:pt idx="437">
                  <c:v>3405361.5416835</c:v>
                </c:pt>
                <c:pt idx="438">
                  <c:v>3405361.5416835</c:v>
                </c:pt>
                <c:pt idx="439">
                  <c:v>3405361.5416835</c:v>
                </c:pt>
                <c:pt idx="440">
                  <c:v>3405361.5416835</c:v>
                </c:pt>
                <c:pt idx="441">
                  <c:v>3405361.5416835</c:v>
                </c:pt>
                <c:pt idx="442">
                  <c:v>3405361.5416835</c:v>
                </c:pt>
                <c:pt idx="443">
                  <c:v>3405361.5416835</c:v>
                </c:pt>
                <c:pt idx="444">
                  <c:v>3405361.5416835</c:v>
                </c:pt>
                <c:pt idx="445">
                  <c:v>3405361.5416835</c:v>
                </c:pt>
                <c:pt idx="446">
                  <c:v>3405361.5416835</c:v>
                </c:pt>
                <c:pt idx="447">
                  <c:v>3405361.5416835</c:v>
                </c:pt>
                <c:pt idx="448">
                  <c:v>3405361.5416835</c:v>
                </c:pt>
                <c:pt idx="449">
                  <c:v>3405361.5416835</c:v>
                </c:pt>
                <c:pt idx="450">
                  <c:v>3405361.5416835</c:v>
                </c:pt>
                <c:pt idx="451">
                  <c:v>3405361.5416835</c:v>
                </c:pt>
                <c:pt idx="452">
                  <c:v>3405361.5416835</c:v>
                </c:pt>
                <c:pt idx="453">
                  <c:v>3405361.5416835</c:v>
                </c:pt>
                <c:pt idx="454">
                  <c:v>3405361.5416835</c:v>
                </c:pt>
                <c:pt idx="455">
                  <c:v>3405361.5416835</c:v>
                </c:pt>
                <c:pt idx="456">
                  <c:v>3405361.5416835</c:v>
                </c:pt>
                <c:pt idx="457">
                  <c:v>3405361.5416835</c:v>
                </c:pt>
                <c:pt idx="458">
                  <c:v>3405361.5416835</c:v>
                </c:pt>
                <c:pt idx="459">
                  <c:v>3405361.5416835</c:v>
                </c:pt>
                <c:pt idx="460">
                  <c:v>3405361.5416835</c:v>
                </c:pt>
                <c:pt idx="461">
                  <c:v>3405361.5416835</c:v>
                </c:pt>
                <c:pt idx="462">
                  <c:v>3405361.5416835</c:v>
                </c:pt>
                <c:pt idx="463">
                  <c:v>3405361.5416835</c:v>
                </c:pt>
                <c:pt idx="464">
                  <c:v>3405361.5416835</c:v>
                </c:pt>
                <c:pt idx="465">
                  <c:v>3405361.5416835</c:v>
                </c:pt>
                <c:pt idx="466">
                  <c:v>3405361.5416835</c:v>
                </c:pt>
                <c:pt idx="467">
                  <c:v>3405361.5416835</c:v>
                </c:pt>
                <c:pt idx="468">
                  <c:v>3405361.5416835</c:v>
                </c:pt>
                <c:pt idx="469">
                  <c:v>3405361.5416835</c:v>
                </c:pt>
                <c:pt idx="470">
                  <c:v>3405361.5416835</c:v>
                </c:pt>
                <c:pt idx="471">
                  <c:v>3405361.5416835</c:v>
                </c:pt>
                <c:pt idx="472">
                  <c:v>3405361.5416835</c:v>
                </c:pt>
                <c:pt idx="473">
                  <c:v>3405361.5416835</c:v>
                </c:pt>
                <c:pt idx="474">
                  <c:v>3405361.5416835</c:v>
                </c:pt>
                <c:pt idx="475">
                  <c:v>3405361.5416835</c:v>
                </c:pt>
                <c:pt idx="476">
                  <c:v>3405361.5416835</c:v>
                </c:pt>
                <c:pt idx="477">
                  <c:v>3405361.5416835</c:v>
                </c:pt>
                <c:pt idx="478">
                  <c:v>3405361.5416835</c:v>
                </c:pt>
                <c:pt idx="479">
                  <c:v>3405361.5416835</c:v>
                </c:pt>
                <c:pt idx="480">
                  <c:v>3405361.5416835</c:v>
                </c:pt>
                <c:pt idx="481">
                  <c:v>3405361.5416835</c:v>
                </c:pt>
                <c:pt idx="482">
                  <c:v>3405361.5416835</c:v>
                </c:pt>
                <c:pt idx="483">
                  <c:v>3405361.5416835</c:v>
                </c:pt>
                <c:pt idx="484">
                  <c:v>3405361.5416835</c:v>
                </c:pt>
                <c:pt idx="485">
                  <c:v>3405361.5416835</c:v>
                </c:pt>
                <c:pt idx="486">
                  <c:v>3405361.5416835</c:v>
                </c:pt>
                <c:pt idx="487">
                  <c:v>3405361.5416835</c:v>
                </c:pt>
                <c:pt idx="488">
                  <c:v>3405361.5416835</c:v>
                </c:pt>
                <c:pt idx="489">
                  <c:v>3405361.5416835</c:v>
                </c:pt>
                <c:pt idx="490">
                  <c:v>3405361.5416835</c:v>
                </c:pt>
                <c:pt idx="491">
                  <c:v>3405361.5416835</c:v>
                </c:pt>
                <c:pt idx="492">
                  <c:v>3405361.5416835</c:v>
                </c:pt>
                <c:pt idx="493">
                  <c:v>3405361.5416835</c:v>
                </c:pt>
                <c:pt idx="494">
                  <c:v>3405361.5416835</c:v>
                </c:pt>
                <c:pt idx="495">
                  <c:v>3405361.5416835</c:v>
                </c:pt>
                <c:pt idx="496">
                  <c:v>3405361.5416835</c:v>
                </c:pt>
                <c:pt idx="497">
                  <c:v>3405361.5416835</c:v>
                </c:pt>
                <c:pt idx="498">
                  <c:v>3405361.5416835</c:v>
                </c:pt>
                <c:pt idx="499">
                  <c:v>3405361.5416835</c:v>
                </c:pt>
                <c:pt idx="500">
                  <c:v>3405361.5416835</c:v>
                </c:pt>
                <c:pt idx="501">
                  <c:v>3405361.5416835</c:v>
                </c:pt>
                <c:pt idx="502">
                  <c:v>3405361.5416835</c:v>
                </c:pt>
                <c:pt idx="503">
                  <c:v>3405361.5416835</c:v>
                </c:pt>
                <c:pt idx="504">
                  <c:v>3405361.5416835</c:v>
                </c:pt>
                <c:pt idx="505">
                  <c:v>3405361.5416835</c:v>
                </c:pt>
                <c:pt idx="506">
                  <c:v>3405361.5416835</c:v>
                </c:pt>
                <c:pt idx="507">
                  <c:v>3405361.5416835</c:v>
                </c:pt>
                <c:pt idx="508">
                  <c:v>3405361.5416835</c:v>
                </c:pt>
                <c:pt idx="509">
                  <c:v>3405361.5416835</c:v>
                </c:pt>
                <c:pt idx="510">
                  <c:v>3405361.5416835</c:v>
                </c:pt>
                <c:pt idx="511">
                  <c:v>3405361.5416835</c:v>
                </c:pt>
                <c:pt idx="512">
                  <c:v>3405361.5416835</c:v>
                </c:pt>
                <c:pt idx="513">
                  <c:v>3405361.5416835</c:v>
                </c:pt>
                <c:pt idx="514">
                  <c:v>3405361.5416835</c:v>
                </c:pt>
                <c:pt idx="515">
                  <c:v>3405361.5416835</c:v>
                </c:pt>
                <c:pt idx="516">
                  <c:v>3405361.5416835</c:v>
                </c:pt>
                <c:pt idx="517">
                  <c:v>3405361.5416835</c:v>
                </c:pt>
                <c:pt idx="518">
                  <c:v>3405361.5416835</c:v>
                </c:pt>
                <c:pt idx="519">
                  <c:v>3405361.5416835</c:v>
                </c:pt>
                <c:pt idx="520">
                  <c:v>3405361.5416835</c:v>
                </c:pt>
                <c:pt idx="521">
                  <c:v>3405361.5416835</c:v>
                </c:pt>
                <c:pt idx="522">
                  <c:v>3405361.5416835</c:v>
                </c:pt>
                <c:pt idx="523">
                  <c:v>3405361.5416835</c:v>
                </c:pt>
                <c:pt idx="524">
                  <c:v>3405361.5416835</c:v>
                </c:pt>
                <c:pt idx="525">
                  <c:v>3405361.5416835</c:v>
                </c:pt>
                <c:pt idx="526">
                  <c:v>3405361.5416835</c:v>
                </c:pt>
                <c:pt idx="527">
                  <c:v>3405361.5416835</c:v>
                </c:pt>
                <c:pt idx="528">
                  <c:v>3405361.5416835</c:v>
                </c:pt>
                <c:pt idx="529">
                  <c:v>3405361.5416835</c:v>
                </c:pt>
                <c:pt idx="530">
                  <c:v>3405361.5416835</c:v>
                </c:pt>
                <c:pt idx="531">
                  <c:v>3405361.5416835</c:v>
                </c:pt>
                <c:pt idx="532">
                  <c:v>3405361.5416835</c:v>
                </c:pt>
                <c:pt idx="533">
                  <c:v>3405361.5416835</c:v>
                </c:pt>
                <c:pt idx="534">
                  <c:v>3405361.5416835</c:v>
                </c:pt>
                <c:pt idx="535">
                  <c:v>3405361.5416835</c:v>
                </c:pt>
                <c:pt idx="536">
                  <c:v>3405361.5416835</c:v>
                </c:pt>
                <c:pt idx="537">
                  <c:v>3405361.5416835</c:v>
                </c:pt>
                <c:pt idx="538">
                  <c:v>3405361.5416835</c:v>
                </c:pt>
                <c:pt idx="539">
                  <c:v>3405361.5416835</c:v>
                </c:pt>
                <c:pt idx="540">
                  <c:v>3405361.5416835</c:v>
                </c:pt>
                <c:pt idx="541">
                  <c:v>3405361.5416835</c:v>
                </c:pt>
                <c:pt idx="542">
                  <c:v>3405361.5416835</c:v>
                </c:pt>
                <c:pt idx="543">
                  <c:v>3405361.5416835</c:v>
                </c:pt>
                <c:pt idx="544">
                  <c:v>3405361.5416835</c:v>
                </c:pt>
                <c:pt idx="545">
                  <c:v>3405361.5416835</c:v>
                </c:pt>
                <c:pt idx="546">
                  <c:v>3405361.5416835</c:v>
                </c:pt>
                <c:pt idx="547">
                  <c:v>3405361.5416835</c:v>
                </c:pt>
                <c:pt idx="548">
                  <c:v>3405361.5416835</c:v>
                </c:pt>
                <c:pt idx="549">
                  <c:v>3405361.5416835</c:v>
                </c:pt>
                <c:pt idx="550">
                  <c:v>3405361.5416835</c:v>
                </c:pt>
                <c:pt idx="551">
                  <c:v>3405361.5416835</c:v>
                </c:pt>
                <c:pt idx="552">
                  <c:v>3405361.5416835</c:v>
                </c:pt>
                <c:pt idx="553">
                  <c:v>3405361.5416835</c:v>
                </c:pt>
                <c:pt idx="554">
                  <c:v>3405361.5416835</c:v>
                </c:pt>
                <c:pt idx="555">
                  <c:v>3405361.5416835</c:v>
                </c:pt>
                <c:pt idx="556">
                  <c:v>3405361.5416835</c:v>
                </c:pt>
                <c:pt idx="557">
                  <c:v>3405361.5416835</c:v>
                </c:pt>
                <c:pt idx="558">
                  <c:v>3405361.5416835</c:v>
                </c:pt>
                <c:pt idx="559">
                  <c:v>3405361.5416835</c:v>
                </c:pt>
                <c:pt idx="560">
                  <c:v>3405361.5416835</c:v>
                </c:pt>
                <c:pt idx="561">
                  <c:v>3405361.5416835</c:v>
                </c:pt>
                <c:pt idx="562">
                  <c:v>3405361.5416835</c:v>
                </c:pt>
                <c:pt idx="563">
                  <c:v>3405361.5416835</c:v>
                </c:pt>
                <c:pt idx="564">
                  <c:v>3405361.5416835</c:v>
                </c:pt>
                <c:pt idx="565">
                  <c:v>3405361.5416835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Main!$F$2:$F$567</c:f>
              <c:numCache>
                <c:formatCode>General</c:formatCode>
                <c:ptCount val="566"/>
                <c:pt idx="0">
                  <c:v>674335.597933683</c:v>
                </c:pt>
                <c:pt idx="1">
                  <c:v>6743355.97933683</c:v>
                </c:pt>
                <c:pt idx="2">
                  <c:v>6528008.51941713</c:v>
                </c:pt>
                <c:pt idx="3">
                  <c:v>6210929.16761546</c:v>
                </c:pt>
                <c:pt idx="4">
                  <c:v>6060343.04266615</c:v>
                </c:pt>
                <c:pt idx="5">
                  <c:v>5780865.83759884</c:v>
                </c:pt>
                <c:pt idx="6">
                  <c:v>5640385.0227676</c:v>
                </c:pt>
                <c:pt idx="7">
                  <c:v>5369809.5584001</c:v>
                </c:pt>
                <c:pt idx="8">
                  <c:v>5232993.85254578</c:v>
                </c:pt>
                <c:pt idx="9">
                  <c:v>4965856.17278711</c:v>
                </c:pt>
                <c:pt idx="10">
                  <c:v>4830498.24536024</c:v>
                </c:pt>
                <c:pt idx="11">
                  <c:v>4564476.79676743</c:v>
                </c:pt>
                <c:pt idx="12">
                  <c:v>4429369.20454825</c:v>
                </c:pt>
                <c:pt idx="13">
                  <c:v>4162950.15889766</c:v>
                </c:pt>
                <c:pt idx="14">
                  <c:v>4027134.98754609</c:v>
                </c:pt>
                <c:pt idx="15">
                  <c:v>3758930.12831561</c:v>
                </c:pt>
                <c:pt idx="16">
                  <c:v>3629118.46004518</c:v>
                </c:pt>
                <c:pt idx="17">
                  <c:v>3371677.98966842</c:v>
                </c:pt>
                <c:pt idx="18">
                  <c:v>2984862.645684</c:v>
                </c:pt>
                <c:pt idx="19">
                  <c:v>2917411.853627</c:v>
                </c:pt>
                <c:pt idx="20">
                  <c:v>2919370.09126671</c:v>
                </c:pt>
                <c:pt idx="21">
                  <c:v>2826584.97067839</c:v>
                </c:pt>
                <c:pt idx="22">
                  <c:v>2825250.57536504</c:v>
                </c:pt>
                <c:pt idx="23">
                  <c:v>2742967.0739567</c:v>
                </c:pt>
                <c:pt idx="24">
                  <c:v>2739923.07829045</c:v>
                </c:pt>
                <c:pt idx="25">
                  <c:v>2644756.64230606</c:v>
                </c:pt>
                <c:pt idx="26">
                  <c:v>2640656.30919348</c:v>
                </c:pt>
                <c:pt idx="27">
                  <c:v>2533702.6353497</c:v>
                </c:pt>
                <c:pt idx="28">
                  <c:v>2420924.1050324</c:v>
                </c:pt>
                <c:pt idx="29">
                  <c:v>2391517.30206952</c:v>
                </c:pt>
                <c:pt idx="30">
                  <c:v>2386285.32410818</c:v>
                </c:pt>
                <c:pt idx="31">
                  <c:v>2262778.76152302</c:v>
                </c:pt>
                <c:pt idx="32">
                  <c:v>2139366.46220216</c:v>
                </c:pt>
                <c:pt idx="33">
                  <c:v>2099848.4235567</c:v>
                </c:pt>
                <c:pt idx="34">
                  <c:v>2061439.3098263</c:v>
                </c:pt>
                <c:pt idx="35">
                  <c:v>1912664.42664811</c:v>
                </c:pt>
                <c:pt idx="36">
                  <c:v>1866180.81160282</c:v>
                </c:pt>
                <c:pt idx="37">
                  <c:v>1834402.3724957</c:v>
                </c:pt>
                <c:pt idx="38">
                  <c:v>1846416.92231355</c:v>
                </c:pt>
                <c:pt idx="39">
                  <c:v>1800878.36537176</c:v>
                </c:pt>
                <c:pt idx="40">
                  <c:v>1801145.86915844</c:v>
                </c:pt>
                <c:pt idx="41">
                  <c:v>1763643.32680618</c:v>
                </c:pt>
                <c:pt idx="42">
                  <c:v>1765254.66558705</c:v>
                </c:pt>
                <c:pt idx="43">
                  <c:v>1710431.81844942</c:v>
                </c:pt>
                <c:pt idx="44">
                  <c:v>1683383.71870236</c:v>
                </c:pt>
                <c:pt idx="45">
                  <c:v>1684650.99701345</c:v>
                </c:pt>
                <c:pt idx="46">
                  <c:v>1601596.84529964</c:v>
                </c:pt>
                <c:pt idx="47">
                  <c:v>1569307.18179746</c:v>
                </c:pt>
                <c:pt idx="48">
                  <c:v>1567381.56789379</c:v>
                </c:pt>
                <c:pt idx="49">
                  <c:v>1501989.89455943</c:v>
                </c:pt>
                <c:pt idx="50">
                  <c:v>1442351.53740962</c:v>
                </c:pt>
                <c:pt idx="51">
                  <c:v>1407703.97692323</c:v>
                </c:pt>
                <c:pt idx="52">
                  <c:v>1404755.42203562</c:v>
                </c:pt>
                <c:pt idx="53">
                  <c:v>1336465.38646387</c:v>
                </c:pt>
                <c:pt idx="54">
                  <c:v>1305581.25918449</c:v>
                </c:pt>
                <c:pt idx="55">
                  <c:v>1280988.2584576</c:v>
                </c:pt>
                <c:pt idx="56">
                  <c:v>1279745.65202404</c:v>
                </c:pt>
                <c:pt idx="57">
                  <c:v>1252093.2398867</c:v>
                </c:pt>
                <c:pt idx="58">
                  <c:v>1248962.11081702</c:v>
                </c:pt>
                <c:pt idx="59">
                  <c:v>1253188.9666643</c:v>
                </c:pt>
                <c:pt idx="60">
                  <c:v>1223293.99481523</c:v>
                </c:pt>
                <c:pt idx="61">
                  <c:v>1188704.93130673</c:v>
                </c:pt>
                <c:pt idx="62">
                  <c:v>1174733.12602823</c:v>
                </c:pt>
                <c:pt idx="63">
                  <c:v>1176766.33016865</c:v>
                </c:pt>
                <c:pt idx="64">
                  <c:v>1132122.53681678</c:v>
                </c:pt>
                <c:pt idx="65">
                  <c:v>1112276.11951773</c:v>
                </c:pt>
                <c:pt idx="66">
                  <c:v>1079499.91811693</c:v>
                </c:pt>
                <c:pt idx="67">
                  <c:v>1050377.93000776</c:v>
                </c:pt>
                <c:pt idx="68">
                  <c:v>1035831.42262215</c:v>
                </c:pt>
                <c:pt idx="69">
                  <c:v>1035712.66405831</c:v>
                </c:pt>
                <c:pt idx="70">
                  <c:v>998709.507135101</c:v>
                </c:pt>
                <c:pt idx="71">
                  <c:v>980493.601729477</c:v>
                </c:pt>
                <c:pt idx="72">
                  <c:v>963119.693498026</c:v>
                </c:pt>
                <c:pt idx="73">
                  <c:v>956032.277177263</c:v>
                </c:pt>
                <c:pt idx="74">
                  <c:v>956922.132046239</c:v>
                </c:pt>
                <c:pt idx="75">
                  <c:v>936948.52861606</c:v>
                </c:pt>
                <c:pt idx="76">
                  <c:v>932038.690192044</c:v>
                </c:pt>
                <c:pt idx="77">
                  <c:v>931989.123859002</c:v>
                </c:pt>
                <c:pt idx="78">
                  <c:v>906046.837418442</c:v>
                </c:pt>
                <c:pt idx="79">
                  <c:v>896994.027988049</c:v>
                </c:pt>
                <c:pt idx="80">
                  <c:v>896727.017537036</c:v>
                </c:pt>
                <c:pt idx="81">
                  <c:v>870177.841738175</c:v>
                </c:pt>
                <c:pt idx="82">
                  <c:v>858096.720398192</c:v>
                </c:pt>
                <c:pt idx="83">
                  <c:v>838395.263747353</c:v>
                </c:pt>
                <c:pt idx="84">
                  <c:v>821925.585276909</c:v>
                </c:pt>
                <c:pt idx="85">
                  <c:v>814280.303938256</c:v>
                </c:pt>
                <c:pt idx="86">
                  <c:v>814019.273247517</c:v>
                </c:pt>
                <c:pt idx="87">
                  <c:v>791172.635103842</c:v>
                </c:pt>
                <c:pt idx="88">
                  <c:v>778966.76962765</c:v>
                </c:pt>
                <c:pt idx="89">
                  <c:v>765334.45095468</c:v>
                </c:pt>
                <c:pt idx="90">
                  <c:v>752398.288358567</c:v>
                </c:pt>
                <c:pt idx="91">
                  <c:v>747547.416780631</c:v>
                </c:pt>
                <c:pt idx="92">
                  <c:v>748331.871616823</c:v>
                </c:pt>
                <c:pt idx="93">
                  <c:v>734769.853516763</c:v>
                </c:pt>
                <c:pt idx="94">
                  <c:v>729261.797327286</c:v>
                </c:pt>
                <c:pt idx="95">
                  <c:v>729549.894923757</c:v>
                </c:pt>
                <c:pt idx="96">
                  <c:v>715056.41398908</c:v>
                </c:pt>
                <c:pt idx="97">
                  <c:v>702962.502527536</c:v>
                </c:pt>
                <c:pt idx="98">
                  <c:v>688039.239402497</c:v>
                </c:pt>
                <c:pt idx="99">
                  <c:v>680036.413941773</c:v>
                </c:pt>
                <c:pt idx="100">
                  <c:v>668308.087412487</c:v>
                </c:pt>
                <c:pt idx="101">
                  <c:v>658531.508602984</c:v>
                </c:pt>
                <c:pt idx="102">
                  <c:v>653763.671631861</c:v>
                </c:pt>
                <c:pt idx="103">
                  <c:v>653859.347308535</c:v>
                </c:pt>
                <c:pt idx="104">
                  <c:v>639818.432133706</c:v>
                </c:pt>
                <c:pt idx="105">
                  <c:v>631517.337736302</c:v>
                </c:pt>
                <c:pt idx="106">
                  <c:v>622032.183418232</c:v>
                </c:pt>
                <c:pt idx="107">
                  <c:v>612749.81985205</c:v>
                </c:pt>
                <c:pt idx="108">
                  <c:v>608863.795610033</c:v>
                </c:pt>
                <c:pt idx="109">
                  <c:v>608658.035259944</c:v>
                </c:pt>
                <c:pt idx="110">
                  <c:v>599162.480224519</c:v>
                </c:pt>
                <c:pt idx="111">
                  <c:v>595228.132511217</c:v>
                </c:pt>
                <c:pt idx="112">
                  <c:v>595238.185900927</c:v>
                </c:pt>
                <c:pt idx="113">
                  <c:v>585268.097643954</c:v>
                </c:pt>
                <c:pt idx="114">
                  <c:v>577641.390250713</c:v>
                </c:pt>
                <c:pt idx="115">
                  <c:v>567520.230725033</c:v>
                </c:pt>
                <c:pt idx="116">
                  <c:v>562463.400739926</c:v>
                </c:pt>
                <c:pt idx="117">
                  <c:v>555154.106295514</c:v>
                </c:pt>
                <c:pt idx="118">
                  <c:v>549722.610187514</c:v>
                </c:pt>
                <c:pt idx="119">
                  <c:v>548303.399138128</c:v>
                </c:pt>
                <c:pt idx="120">
                  <c:v>548366.615144445</c:v>
                </c:pt>
                <c:pt idx="121">
                  <c:v>538203.728521261</c:v>
                </c:pt>
                <c:pt idx="122">
                  <c:v>532372.521866323</c:v>
                </c:pt>
                <c:pt idx="123">
                  <c:v>525397.141909922</c:v>
                </c:pt>
                <c:pt idx="124">
                  <c:v>518373.812551658</c:v>
                </c:pt>
                <c:pt idx="125">
                  <c:v>516032.831842503</c:v>
                </c:pt>
                <c:pt idx="126">
                  <c:v>515949.754320924</c:v>
                </c:pt>
                <c:pt idx="127">
                  <c:v>509637.168489372</c:v>
                </c:pt>
                <c:pt idx="128">
                  <c:v>507191.238556192</c:v>
                </c:pt>
                <c:pt idx="129">
                  <c:v>507438.161739014</c:v>
                </c:pt>
                <c:pt idx="130">
                  <c:v>500444.106274543</c:v>
                </c:pt>
                <c:pt idx="131">
                  <c:v>494386.373682657</c:v>
                </c:pt>
                <c:pt idx="132">
                  <c:v>487086.053869134</c:v>
                </c:pt>
                <c:pt idx="133">
                  <c:v>483457.585255125</c:v>
                </c:pt>
                <c:pt idx="134">
                  <c:v>478024.242393397</c:v>
                </c:pt>
                <c:pt idx="135">
                  <c:v>473570.468935682</c:v>
                </c:pt>
                <c:pt idx="136">
                  <c:v>470743.048241269</c:v>
                </c:pt>
                <c:pt idx="137">
                  <c:v>470890.084460035</c:v>
                </c:pt>
                <c:pt idx="138">
                  <c:v>464998.991821742</c:v>
                </c:pt>
                <c:pt idx="139">
                  <c:v>460617.50949107</c:v>
                </c:pt>
                <c:pt idx="140">
                  <c:v>455821.467687123</c:v>
                </c:pt>
                <c:pt idx="141">
                  <c:v>450966.808432155</c:v>
                </c:pt>
                <c:pt idx="142">
                  <c:v>448697.881936529</c:v>
                </c:pt>
                <c:pt idx="143">
                  <c:v>449040.557034816</c:v>
                </c:pt>
                <c:pt idx="144">
                  <c:v>443649.177451269</c:v>
                </c:pt>
                <c:pt idx="145">
                  <c:v>441500.89529963</c:v>
                </c:pt>
                <c:pt idx="146">
                  <c:v>441626.349455789</c:v>
                </c:pt>
                <c:pt idx="147">
                  <c:v>436398.85475275</c:v>
                </c:pt>
                <c:pt idx="148">
                  <c:v>432978.166479465</c:v>
                </c:pt>
                <c:pt idx="149">
                  <c:v>428122.778879337</c:v>
                </c:pt>
                <c:pt idx="150">
                  <c:v>425640.236496341</c:v>
                </c:pt>
                <c:pt idx="151">
                  <c:v>425369.890045197</c:v>
                </c:pt>
                <c:pt idx="152">
                  <c:v>422589.975242616</c:v>
                </c:pt>
                <c:pt idx="153">
                  <c:v>419261.130933706</c:v>
                </c:pt>
                <c:pt idx="154">
                  <c:v>414256.455702915</c:v>
                </c:pt>
                <c:pt idx="155">
                  <c:v>414213.890487891</c:v>
                </c:pt>
                <c:pt idx="156">
                  <c:v>410922.812237171</c:v>
                </c:pt>
                <c:pt idx="157">
                  <c:v>407936.373715273</c:v>
                </c:pt>
                <c:pt idx="158">
                  <c:v>404680.006426966</c:v>
                </c:pt>
                <c:pt idx="159">
                  <c:v>403245.975922455</c:v>
                </c:pt>
                <c:pt idx="160">
                  <c:v>403238.270649867</c:v>
                </c:pt>
                <c:pt idx="161">
                  <c:v>402925.104300312</c:v>
                </c:pt>
                <c:pt idx="162">
                  <c:v>403074.799967472</c:v>
                </c:pt>
                <c:pt idx="163">
                  <c:v>401152.676873473</c:v>
                </c:pt>
                <c:pt idx="164">
                  <c:v>399260.071465623</c:v>
                </c:pt>
                <c:pt idx="165">
                  <c:v>396889.529943435</c:v>
                </c:pt>
                <c:pt idx="166">
                  <c:v>393931.249604652</c:v>
                </c:pt>
                <c:pt idx="167">
                  <c:v>392753.046794601</c:v>
                </c:pt>
                <c:pt idx="168">
                  <c:v>393157.093278103</c:v>
                </c:pt>
                <c:pt idx="169">
                  <c:v>389010.723153006</c:v>
                </c:pt>
                <c:pt idx="170">
                  <c:v>388339.176441727</c:v>
                </c:pt>
                <c:pt idx="171">
                  <c:v>388425.336822255</c:v>
                </c:pt>
                <c:pt idx="172">
                  <c:v>391739.777456713</c:v>
                </c:pt>
                <c:pt idx="173">
                  <c:v>391325.760953009</c:v>
                </c:pt>
                <c:pt idx="174">
                  <c:v>389750.145568823</c:v>
                </c:pt>
                <c:pt idx="175">
                  <c:v>389615.242211453</c:v>
                </c:pt>
                <c:pt idx="176">
                  <c:v>389863.411824233</c:v>
                </c:pt>
                <c:pt idx="177">
                  <c:v>389806.339038479</c:v>
                </c:pt>
                <c:pt idx="178">
                  <c:v>388547.443649154</c:v>
                </c:pt>
                <c:pt idx="179">
                  <c:v>388501.760367706</c:v>
                </c:pt>
                <c:pt idx="180">
                  <c:v>387075.937870256</c:v>
                </c:pt>
                <c:pt idx="181">
                  <c:v>385721.600590552</c:v>
                </c:pt>
                <c:pt idx="182">
                  <c:v>385885.024869435</c:v>
                </c:pt>
                <c:pt idx="183">
                  <c:v>386047.465893101</c:v>
                </c:pt>
                <c:pt idx="184">
                  <c:v>385798.769835187</c:v>
                </c:pt>
                <c:pt idx="185">
                  <c:v>386420.047176999</c:v>
                </c:pt>
                <c:pt idx="186">
                  <c:v>386738.024488742</c:v>
                </c:pt>
                <c:pt idx="187">
                  <c:v>387279.167042887</c:v>
                </c:pt>
                <c:pt idx="188">
                  <c:v>385759.419594842</c:v>
                </c:pt>
                <c:pt idx="189">
                  <c:v>380479.778439288</c:v>
                </c:pt>
                <c:pt idx="190">
                  <c:v>385464.553177697</c:v>
                </c:pt>
                <c:pt idx="191">
                  <c:v>385933.016437591</c:v>
                </c:pt>
                <c:pt idx="192">
                  <c:v>385959.829528511</c:v>
                </c:pt>
                <c:pt idx="193">
                  <c:v>384939.162454924</c:v>
                </c:pt>
                <c:pt idx="194">
                  <c:v>385422.896625895</c:v>
                </c:pt>
                <c:pt idx="195">
                  <c:v>385854.84193742</c:v>
                </c:pt>
                <c:pt idx="196">
                  <c:v>385031.546438699</c:v>
                </c:pt>
                <c:pt idx="197">
                  <c:v>385432.797532225</c:v>
                </c:pt>
                <c:pt idx="198">
                  <c:v>385976.600206947</c:v>
                </c:pt>
                <c:pt idx="199">
                  <c:v>383575.995901459</c:v>
                </c:pt>
                <c:pt idx="200">
                  <c:v>384632.385996268</c:v>
                </c:pt>
                <c:pt idx="201">
                  <c:v>384896.784570364</c:v>
                </c:pt>
                <c:pt idx="202">
                  <c:v>384764.78585927</c:v>
                </c:pt>
                <c:pt idx="203">
                  <c:v>385147.511889584</c:v>
                </c:pt>
                <c:pt idx="204">
                  <c:v>384598.500707759</c:v>
                </c:pt>
                <c:pt idx="205">
                  <c:v>384180.531502542</c:v>
                </c:pt>
                <c:pt idx="206">
                  <c:v>385575.017344851</c:v>
                </c:pt>
                <c:pt idx="207">
                  <c:v>384116.045844817</c:v>
                </c:pt>
                <c:pt idx="208">
                  <c:v>383485.533943275</c:v>
                </c:pt>
                <c:pt idx="209">
                  <c:v>383645.568725694</c:v>
                </c:pt>
                <c:pt idx="210">
                  <c:v>382385.89245216</c:v>
                </c:pt>
                <c:pt idx="211">
                  <c:v>382087.026559939</c:v>
                </c:pt>
                <c:pt idx="212">
                  <c:v>381856.88135219</c:v>
                </c:pt>
                <c:pt idx="213">
                  <c:v>381240.994671714</c:v>
                </c:pt>
                <c:pt idx="214">
                  <c:v>381348.706663551</c:v>
                </c:pt>
                <c:pt idx="215">
                  <c:v>380615.4520003</c:v>
                </c:pt>
                <c:pt idx="216">
                  <c:v>381120.918132348</c:v>
                </c:pt>
                <c:pt idx="217">
                  <c:v>380773.701263319</c:v>
                </c:pt>
                <c:pt idx="218">
                  <c:v>381187.323133937</c:v>
                </c:pt>
                <c:pt idx="219">
                  <c:v>380520.248875419</c:v>
                </c:pt>
                <c:pt idx="220">
                  <c:v>381143.747784679</c:v>
                </c:pt>
                <c:pt idx="221">
                  <c:v>382381.604841415</c:v>
                </c:pt>
                <c:pt idx="222">
                  <c:v>382624.235204186</c:v>
                </c:pt>
                <c:pt idx="223">
                  <c:v>384185.397547007</c:v>
                </c:pt>
                <c:pt idx="224">
                  <c:v>382281.32783956</c:v>
                </c:pt>
                <c:pt idx="225">
                  <c:v>382398.428768402</c:v>
                </c:pt>
                <c:pt idx="226">
                  <c:v>381941.925633075</c:v>
                </c:pt>
                <c:pt idx="227">
                  <c:v>381824.685682421</c:v>
                </c:pt>
                <c:pt idx="228">
                  <c:v>381656.946436316</c:v>
                </c:pt>
                <c:pt idx="229">
                  <c:v>382474.393233518</c:v>
                </c:pt>
                <c:pt idx="230">
                  <c:v>382571.539972211</c:v>
                </c:pt>
                <c:pt idx="231">
                  <c:v>381436.835134783</c:v>
                </c:pt>
                <c:pt idx="232">
                  <c:v>382165.92993351</c:v>
                </c:pt>
                <c:pt idx="233">
                  <c:v>381708.533080488</c:v>
                </c:pt>
                <c:pt idx="234">
                  <c:v>382044.353259884</c:v>
                </c:pt>
                <c:pt idx="235">
                  <c:v>381715.891052458</c:v>
                </c:pt>
                <c:pt idx="236">
                  <c:v>381900.856179778</c:v>
                </c:pt>
                <c:pt idx="237">
                  <c:v>381787.236388464</c:v>
                </c:pt>
                <c:pt idx="238">
                  <c:v>381627.853760276</c:v>
                </c:pt>
                <c:pt idx="239">
                  <c:v>381542.130503723</c:v>
                </c:pt>
                <c:pt idx="240">
                  <c:v>381225.519227285</c:v>
                </c:pt>
                <c:pt idx="241">
                  <c:v>381065.177923782</c:v>
                </c:pt>
                <c:pt idx="242">
                  <c:v>381672.717521202</c:v>
                </c:pt>
                <c:pt idx="243">
                  <c:v>381650.714866416</c:v>
                </c:pt>
                <c:pt idx="244">
                  <c:v>381899.262008827</c:v>
                </c:pt>
                <c:pt idx="245">
                  <c:v>381679.687758719</c:v>
                </c:pt>
                <c:pt idx="246">
                  <c:v>381639.125974894</c:v>
                </c:pt>
                <c:pt idx="247">
                  <c:v>381782.881145556</c:v>
                </c:pt>
                <c:pt idx="248">
                  <c:v>381689.822069605</c:v>
                </c:pt>
                <c:pt idx="249">
                  <c:v>382138.244476714</c:v>
                </c:pt>
                <c:pt idx="250">
                  <c:v>381763.017694085</c:v>
                </c:pt>
                <c:pt idx="251">
                  <c:v>381809.808994611</c:v>
                </c:pt>
                <c:pt idx="252">
                  <c:v>381627.158568479</c:v>
                </c:pt>
                <c:pt idx="253">
                  <c:v>381813.100391443</c:v>
                </c:pt>
                <c:pt idx="254">
                  <c:v>381905.109191987</c:v>
                </c:pt>
                <c:pt idx="255">
                  <c:v>381765.169995149</c:v>
                </c:pt>
                <c:pt idx="256">
                  <c:v>381770.403281283</c:v>
                </c:pt>
                <c:pt idx="257">
                  <c:v>381910.90348783</c:v>
                </c:pt>
                <c:pt idx="258">
                  <c:v>382053.667559904</c:v>
                </c:pt>
                <c:pt idx="259">
                  <c:v>381840.967198403</c:v>
                </c:pt>
                <c:pt idx="260">
                  <c:v>381997.943018208</c:v>
                </c:pt>
                <c:pt idx="261">
                  <c:v>382182.211668102</c:v>
                </c:pt>
                <c:pt idx="262">
                  <c:v>382330.722773585</c:v>
                </c:pt>
                <c:pt idx="263">
                  <c:v>382134.193045353</c:v>
                </c:pt>
                <c:pt idx="264">
                  <c:v>382432.830313272</c:v>
                </c:pt>
                <c:pt idx="265">
                  <c:v>382204.097854837</c:v>
                </c:pt>
                <c:pt idx="266">
                  <c:v>382209.492538282</c:v>
                </c:pt>
                <c:pt idx="267">
                  <c:v>382139.955197599</c:v>
                </c:pt>
                <c:pt idx="268">
                  <c:v>382289.588723198</c:v>
                </c:pt>
                <c:pt idx="269">
                  <c:v>382375.510293447</c:v>
                </c:pt>
                <c:pt idx="270">
                  <c:v>382432.312422654</c:v>
                </c:pt>
                <c:pt idx="271">
                  <c:v>382429.388676629</c:v>
                </c:pt>
                <c:pt idx="272">
                  <c:v>382684.213473401</c:v>
                </c:pt>
                <c:pt idx="273">
                  <c:v>382478.287118658</c:v>
                </c:pt>
                <c:pt idx="274">
                  <c:v>382394.409901522</c:v>
                </c:pt>
                <c:pt idx="275">
                  <c:v>382614.280542336</c:v>
                </c:pt>
                <c:pt idx="276">
                  <c:v>382401.742332355</c:v>
                </c:pt>
                <c:pt idx="277">
                  <c:v>382381.181517044</c:v>
                </c:pt>
                <c:pt idx="278">
                  <c:v>382157.930901158</c:v>
                </c:pt>
                <c:pt idx="279">
                  <c:v>382319.653548084</c:v>
                </c:pt>
                <c:pt idx="280">
                  <c:v>382410.122050259</c:v>
                </c:pt>
                <c:pt idx="281">
                  <c:v>382526.148255279</c:v>
                </c:pt>
                <c:pt idx="282">
                  <c:v>382358.809603563</c:v>
                </c:pt>
                <c:pt idx="283">
                  <c:v>382124.017841933</c:v>
                </c:pt>
                <c:pt idx="284">
                  <c:v>382004.513404145</c:v>
                </c:pt>
                <c:pt idx="285">
                  <c:v>382171.755341562</c:v>
                </c:pt>
                <c:pt idx="286">
                  <c:v>382259.195085172</c:v>
                </c:pt>
                <c:pt idx="287">
                  <c:v>382230.880110914</c:v>
                </c:pt>
                <c:pt idx="288">
                  <c:v>382265.56453299</c:v>
                </c:pt>
                <c:pt idx="289">
                  <c:v>382149.551675289</c:v>
                </c:pt>
                <c:pt idx="290">
                  <c:v>382197.095680678</c:v>
                </c:pt>
                <c:pt idx="291">
                  <c:v>382088.98049879</c:v>
                </c:pt>
                <c:pt idx="292">
                  <c:v>382710.63225539</c:v>
                </c:pt>
                <c:pt idx="293">
                  <c:v>382223.062748433</c:v>
                </c:pt>
                <c:pt idx="294">
                  <c:v>382215.061321435</c:v>
                </c:pt>
                <c:pt idx="295">
                  <c:v>382210.223789379</c:v>
                </c:pt>
                <c:pt idx="296">
                  <c:v>382165.221322783</c:v>
                </c:pt>
                <c:pt idx="297">
                  <c:v>382249.623379021</c:v>
                </c:pt>
                <c:pt idx="298">
                  <c:v>382196.366190859</c:v>
                </c:pt>
                <c:pt idx="299">
                  <c:v>382023.509688664</c:v>
                </c:pt>
                <c:pt idx="300">
                  <c:v>382230.15590902</c:v>
                </c:pt>
                <c:pt idx="301">
                  <c:v>382150.439096987</c:v>
                </c:pt>
                <c:pt idx="302">
                  <c:v>382130.814666449</c:v>
                </c:pt>
                <c:pt idx="303">
                  <c:v>382329.509262081</c:v>
                </c:pt>
                <c:pt idx="304">
                  <c:v>382144.108336754</c:v>
                </c:pt>
                <c:pt idx="305">
                  <c:v>382130.978433025</c:v>
                </c:pt>
                <c:pt idx="306">
                  <c:v>382027.713775793</c:v>
                </c:pt>
                <c:pt idx="307">
                  <c:v>382209.018589854</c:v>
                </c:pt>
                <c:pt idx="308">
                  <c:v>382140.252263389</c:v>
                </c:pt>
                <c:pt idx="309">
                  <c:v>382239.049144865</c:v>
                </c:pt>
                <c:pt idx="310">
                  <c:v>382145.846102642</c:v>
                </c:pt>
                <c:pt idx="311">
                  <c:v>382162.468047803</c:v>
                </c:pt>
                <c:pt idx="312">
                  <c:v>382038.814476708</c:v>
                </c:pt>
                <c:pt idx="313">
                  <c:v>382151.999411622</c:v>
                </c:pt>
                <c:pt idx="314">
                  <c:v>382227.57901467</c:v>
                </c:pt>
                <c:pt idx="315">
                  <c:v>382186.654966836</c:v>
                </c:pt>
                <c:pt idx="316">
                  <c:v>382376.450193637</c:v>
                </c:pt>
                <c:pt idx="317">
                  <c:v>382196.844633889</c:v>
                </c:pt>
                <c:pt idx="318">
                  <c:v>382260.420518498</c:v>
                </c:pt>
                <c:pt idx="319">
                  <c:v>382277.205937555</c:v>
                </c:pt>
                <c:pt idx="320">
                  <c:v>382458.813909307</c:v>
                </c:pt>
                <c:pt idx="321">
                  <c:v>382289.98802878</c:v>
                </c:pt>
                <c:pt idx="322">
                  <c:v>382284.609975649</c:v>
                </c:pt>
                <c:pt idx="323">
                  <c:v>382221.900679459</c:v>
                </c:pt>
                <c:pt idx="324">
                  <c:v>382227.566072907</c:v>
                </c:pt>
                <c:pt idx="325">
                  <c:v>382216.076057024</c:v>
                </c:pt>
                <c:pt idx="326">
                  <c:v>382131.955835445</c:v>
                </c:pt>
                <c:pt idx="327">
                  <c:v>382254.971199445</c:v>
                </c:pt>
                <c:pt idx="328">
                  <c:v>382217.574688513</c:v>
                </c:pt>
                <c:pt idx="329">
                  <c:v>382179.433484787</c:v>
                </c:pt>
                <c:pt idx="330">
                  <c:v>382211.862641773</c:v>
                </c:pt>
                <c:pt idx="331">
                  <c:v>382159.925188989</c:v>
                </c:pt>
                <c:pt idx="332">
                  <c:v>382157.051297505</c:v>
                </c:pt>
                <c:pt idx="333">
                  <c:v>382231.24568205</c:v>
                </c:pt>
                <c:pt idx="334">
                  <c:v>382168.943713062</c:v>
                </c:pt>
                <c:pt idx="335">
                  <c:v>382174.724522375</c:v>
                </c:pt>
                <c:pt idx="336">
                  <c:v>382149.509493316</c:v>
                </c:pt>
                <c:pt idx="337">
                  <c:v>382266.170770695</c:v>
                </c:pt>
                <c:pt idx="338">
                  <c:v>382185.90786238</c:v>
                </c:pt>
                <c:pt idx="339">
                  <c:v>382145.040419135</c:v>
                </c:pt>
                <c:pt idx="340">
                  <c:v>382116.692662706</c:v>
                </c:pt>
                <c:pt idx="341">
                  <c:v>382114.636661165</c:v>
                </c:pt>
                <c:pt idx="342">
                  <c:v>382143.391984201</c:v>
                </c:pt>
                <c:pt idx="343">
                  <c:v>382147.976808312</c:v>
                </c:pt>
                <c:pt idx="344">
                  <c:v>382134.033874695</c:v>
                </c:pt>
                <c:pt idx="345">
                  <c:v>382127.726522299</c:v>
                </c:pt>
                <c:pt idx="346">
                  <c:v>382150.598236235</c:v>
                </c:pt>
                <c:pt idx="347">
                  <c:v>382183.495397045</c:v>
                </c:pt>
                <c:pt idx="348">
                  <c:v>382131.283025761</c:v>
                </c:pt>
                <c:pt idx="349">
                  <c:v>382171.136325513</c:v>
                </c:pt>
                <c:pt idx="350">
                  <c:v>382186.104042255</c:v>
                </c:pt>
                <c:pt idx="351">
                  <c:v>382210.788373242</c:v>
                </c:pt>
                <c:pt idx="352">
                  <c:v>382188.855720415</c:v>
                </c:pt>
                <c:pt idx="353">
                  <c:v>382202.640040425</c:v>
                </c:pt>
                <c:pt idx="354">
                  <c:v>382202.173124644</c:v>
                </c:pt>
                <c:pt idx="355">
                  <c:v>382232.200157803</c:v>
                </c:pt>
                <c:pt idx="356">
                  <c:v>382235.461740656</c:v>
                </c:pt>
                <c:pt idx="357">
                  <c:v>382270.258684511</c:v>
                </c:pt>
                <c:pt idx="358">
                  <c:v>382271.605403828</c:v>
                </c:pt>
                <c:pt idx="359">
                  <c:v>382299.729366407</c:v>
                </c:pt>
                <c:pt idx="360">
                  <c:v>382296.489880563</c:v>
                </c:pt>
                <c:pt idx="361">
                  <c:v>382304.011565257</c:v>
                </c:pt>
                <c:pt idx="362">
                  <c:v>382329.356181326</c:v>
                </c:pt>
                <c:pt idx="363">
                  <c:v>382273.201857391</c:v>
                </c:pt>
                <c:pt idx="364">
                  <c:v>382303.878958812</c:v>
                </c:pt>
                <c:pt idx="365">
                  <c:v>382293.110100008</c:v>
                </c:pt>
                <c:pt idx="366">
                  <c:v>382270.205624247</c:v>
                </c:pt>
                <c:pt idx="367">
                  <c:v>382280.997267422</c:v>
                </c:pt>
                <c:pt idx="368">
                  <c:v>382282.858897187</c:v>
                </c:pt>
                <c:pt idx="369">
                  <c:v>382276.233320649</c:v>
                </c:pt>
                <c:pt idx="370">
                  <c:v>382240.244471812</c:v>
                </c:pt>
                <c:pt idx="371">
                  <c:v>382277.991889516</c:v>
                </c:pt>
                <c:pt idx="372">
                  <c:v>382271.638984216</c:v>
                </c:pt>
                <c:pt idx="373">
                  <c:v>382281.15073808</c:v>
                </c:pt>
                <c:pt idx="374">
                  <c:v>382267.524751424</c:v>
                </c:pt>
                <c:pt idx="375">
                  <c:v>382277.131771933</c:v>
                </c:pt>
                <c:pt idx="376">
                  <c:v>382248.032327036</c:v>
                </c:pt>
                <c:pt idx="377">
                  <c:v>382245.046479332</c:v>
                </c:pt>
                <c:pt idx="378">
                  <c:v>382249.061352807</c:v>
                </c:pt>
                <c:pt idx="379">
                  <c:v>382258.6253626</c:v>
                </c:pt>
                <c:pt idx="380">
                  <c:v>382256.014021508</c:v>
                </c:pt>
                <c:pt idx="381">
                  <c:v>382260.597755133</c:v>
                </c:pt>
                <c:pt idx="382">
                  <c:v>382268.05671242</c:v>
                </c:pt>
                <c:pt idx="383">
                  <c:v>382269.264102101</c:v>
                </c:pt>
                <c:pt idx="384">
                  <c:v>382266.83775178</c:v>
                </c:pt>
                <c:pt idx="385">
                  <c:v>382244.760407054</c:v>
                </c:pt>
                <c:pt idx="386">
                  <c:v>382270.302490863</c:v>
                </c:pt>
                <c:pt idx="387">
                  <c:v>382263.937217386</c:v>
                </c:pt>
                <c:pt idx="388">
                  <c:v>382266.603868787</c:v>
                </c:pt>
                <c:pt idx="389">
                  <c:v>382262.434770864</c:v>
                </c:pt>
                <c:pt idx="390">
                  <c:v>382263.390406158</c:v>
                </c:pt>
                <c:pt idx="391">
                  <c:v>382260.181796753</c:v>
                </c:pt>
                <c:pt idx="392">
                  <c:v>382263.10808761</c:v>
                </c:pt>
                <c:pt idx="393">
                  <c:v>382271.786958184</c:v>
                </c:pt>
                <c:pt idx="394">
                  <c:v>382270.380377477</c:v>
                </c:pt>
                <c:pt idx="395">
                  <c:v>382279.551769592</c:v>
                </c:pt>
                <c:pt idx="396">
                  <c:v>382270.295720776</c:v>
                </c:pt>
                <c:pt idx="397">
                  <c:v>382251.600483484</c:v>
                </c:pt>
                <c:pt idx="398">
                  <c:v>382261.674134065</c:v>
                </c:pt>
                <c:pt idx="399">
                  <c:v>382259.668644515</c:v>
                </c:pt>
                <c:pt idx="400">
                  <c:v>382254.280859976</c:v>
                </c:pt>
                <c:pt idx="401">
                  <c:v>382260.317514085</c:v>
                </c:pt>
                <c:pt idx="402">
                  <c:v>382252.989522777</c:v>
                </c:pt>
                <c:pt idx="403">
                  <c:v>382258.498659684</c:v>
                </c:pt>
                <c:pt idx="404">
                  <c:v>382252.101174045</c:v>
                </c:pt>
                <c:pt idx="405">
                  <c:v>382253.908547269</c:v>
                </c:pt>
                <c:pt idx="406">
                  <c:v>382245.297094911</c:v>
                </c:pt>
                <c:pt idx="407">
                  <c:v>382255.415930637</c:v>
                </c:pt>
                <c:pt idx="408">
                  <c:v>382256.615700232</c:v>
                </c:pt>
                <c:pt idx="409">
                  <c:v>382258.272921305</c:v>
                </c:pt>
                <c:pt idx="410">
                  <c:v>382253.354974851</c:v>
                </c:pt>
                <c:pt idx="411">
                  <c:v>382253.412699471</c:v>
                </c:pt>
                <c:pt idx="412">
                  <c:v>382244.689803761</c:v>
                </c:pt>
                <c:pt idx="413">
                  <c:v>382244.185798952</c:v>
                </c:pt>
                <c:pt idx="414">
                  <c:v>382248.079002429</c:v>
                </c:pt>
                <c:pt idx="415">
                  <c:v>382250.239424062</c:v>
                </c:pt>
                <c:pt idx="416">
                  <c:v>382238.921739725</c:v>
                </c:pt>
                <c:pt idx="417">
                  <c:v>382243.763230941</c:v>
                </c:pt>
                <c:pt idx="418">
                  <c:v>382240.065368854</c:v>
                </c:pt>
                <c:pt idx="419">
                  <c:v>382242.725639107</c:v>
                </c:pt>
                <c:pt idx="420">
                  <c:v>382229.396228677</c:v>
                </c:pt>
                <c:pt idx="421">
                  <c:v>382243.565982813</c:v>
                </c:pt>
                <c:pt idx="422">
                  <c:v>382253.328941491</c:v>
                </c:pt>
                <c:pt idx="423">
                  <c:v>382244.708571468</c:v>
                </c:pt>
                <c:pt idx="424">
                  <c:v>382243.244695182</c:v>
                </c:pt>
                <c:pt idx="425">
                  <c:v>382245.292044513</c:v>
                </c:pt>
                <c:pt idx="426">
                  <c:v>382243.209562018</c:v>
                </c:pt>
                <c:pt idx="427">
                  <c:v>382244.25463884</c:v>
                </c:pt>
                <c:pt idx="428">
                  <c:v>382244.995639599</c:v>
                </c:pt>
                <c:pt idx="429">
                  <c:v>382241.020444459</c:v>
                </c:pt>
                <c:pt idx="430">
                  <c:v>382250.179450086</c:v>
                </c:pt>
                <c:pt idx="431">
                  <c:v>382241.652830126</c:v>
                </c:pt>
                <c:pt idx="432">
                  <c:v>382237.107188948</c:v>
                </c:pt>
                <c:pt idx="433">
                  <c:v>382236.747241737</c:v>
                </c:pt>
                <c:pt idx="434">
                  <c:v>382238.863364084</c:v>
                </c:pt>
                <c:pt idx="435">
                  <c:v>382242.463096305</c:v>
                </c:pt>
                <c:pt idx="436">
                  <c:v>382240.698052394</c:v>
                </c:pt>
                <c:pt idx="437">
                  <c:v>382247.072346306</c:v>
                </c:pt>
                <c:pt idx="438">
                  <c:v>382247.994697082</c:v>
                </c:pt>
                <c:pt idx="439">
                  <c:v>382251.754291121</c:v>
                </c:pt>
                <c:pt idx="440">
                  <c:v>382249.103004916</c:v>
                </c:pt>
                <c:pt idx="441">
                  <c:v>382247.738064911</c:v>
                </c:pt>
                <c:pt idx="442">
                  <c:v>382247.669339792</c:v>
                </c:pt>
                <c:pt idx="443">
                  <c:v>382250.149624385</c:v>
                </c:pt>
                <c:pt idx="444">
                  <c:v>382247.623533409</c:v>
                </c:pt>
                <c:pt idx="445">
                  <c:v>382247.335252527</c:v>
                </c:pt>
                <c:pt idx="446">
                  <c:v>382245.522869404</c:v>
                </c:pt>
                <c:pt idx="447">
                  <c:v>382246.745766938</c:v>
                </c:pt>
                <c:pt idx="448">
                  <c:v>382247.151991344</c:v>
                </c:pt>
                <c:pt idx="449">
                  <c:v>382244.352825517</c:v>
                </c:pt>
                <c:pt idx="450">
                  <c:v>382243.513762966</c:v>
                </c:pt>
                <c:pt idx="451">
                  <c:v>382248.550645723</c:v>
                </c:pt>
                <c:pt idx="452">
                  <c:v>382244.289235923</c:v>
                </c:pt>
                <c:pt idx="453">
                  <c:v>382240.875559191</c:v>
                </c:pt>
                <c:pt idx="454">
                  <c:v>382244.350528286</c:v>
                </c:pt>
                <c:pt idx="455">
                  <c:v>382241.335907461</c:v>
                </c:pt>
                <c:pt idx="456">
                  <c:v>382241.610079897</c:v>
                </c:pt>
                <c:pt idx="457">
                  <c:v>382245.266624626</c:v>
                </c:pt>
                <c:pt idx="458">
                  <c:v>382239.99899354</c:v>
                </c:pt>
                <c:pt idx="459">
                  <c:v>382242.435586898</c:v>
                </c:pt>
                <c:pt idx="460">
                  <c:v>382242.41792414</c:v>
                </c:pt>
                <c:pt idx="461">
                  <c:v>382241.81813083</c:v>
                </c:pt>
                <c:pt idx="462">
                  <c:v>382242.103474945</c:v>
                </c:pt>
                <c:pt idx="463">
                  <c:v>382238.199640876</c:v>
                </c:pt>
                <c:pt idx="464">
                  <c:v>382242.213511011</c:v>
                </c:pt>
                <c:pt idx="465">
                  <c:v>382243.465545795</c:v>
                </c:pt>
                <c:pt idx="466">
                  <c:v>382243.783497768</c:v>
                </c:pt>
                <c:pt idx="467">
                  <c:v>382242.926886142</c:v>
                </c:pt>
                <c:pt idx="468">
                  <c:v>382240.849651386</c:v>
                </c:pt>
                <c:pt idx="469">
                  <c:v>382247.845700666</c:v>
                </c:pt>
                <c:pt idx="470">
                  <c:v>382246.838521462</c:v>
                </c:pt>
                <c:pt idx="471">
                  <c:v>382248.13019389</c:v>
                </c:pt>
                <c:pt idx="472">
                  <c:v>382250.752053865</c:v>
                </c:pt>
                <c:pt idx="473">
                  <c:v>382250.738524787</c:v>
                </c:pt>
                <c:pt idx="474">
                  <c:v>382253.787366548</c:v>
                </c:pt>
                <c:pt idx="475">
                  <c:v>382250.283742572</c:v>
                </c:pt>
                <c:pt idx="476">
                  <c:v>382249.610372598</c:v>
                </c:pt>
                <c:pt idx="477">
                  <c:v>382249.468015214</c:v>
                </c:pt>
                <c:pt idx="478">
                  <c:v>382249.977399121</c:v>
                </c:pt>
                <c:pt idx="479">
                  <c:v>382250.42511349</c:v>
                </c:pt>
                <c:pt idx="480">
                  <c:v>382250.29626629</c:v>
                </c:pt>
                <c:pt idx="481">
                  <c:v>382250.524906872</c:v>
                </c:pt>
                <c:pt idx="482">
                  <c:v>382250.19227276</c:v>
                </c:pt>
                <c:pt idx="483">
                  <c:v>382250.775634128</c:v>
                </c:pt>
                <c:pt idx="484">
                  <c:v>382249.958264981</c:v>
                </c:pt>
                <c:pt idx="485">
                  <c:v>382248.93955113</c:v>
                </c:pt>
                <c:pt idx="486">
                  <c:v>382249.759621945</c:v>
                </c:pt>
                <c:pt idx="487">
                  <c:v>382247.136491972</c:v>
                </c:pt>
                <c:pt idx="488">
                  <c:v>382246.958778668</c:v>
                </c:pt>
                <c:pt idx="489">
                  <c:v>382249.56212993</c:v>
                </c:pt>
                <c:pt idx="490">
                  <c:v>382250.992912505</c:v>
                </c:pt>
                <c:pt idx="491">
                  <c:v>382247.448845267</c:v>
                </c:pt>
                <c:pt idx="492">
                  <c:v>382249.896157484</c:v>
                </c:pt>
                <c:pt idx="493">
                  <c:v>382248.437357037</c:v>
                </c:pt>
                <c:pt idx="494">
                  <c:v>382248.929123002</c:v>
                </c:pt>
                <c:pt idx="495">
                  <c:v>382247.906690724</c:v>
                </c:pt>
                <c:pt idx="496">
                  <c:v>382249.839570591</c:v>
                </c:pt>
                <c:pt idx="497">
                  <c:v>382248.728164522</c:v>
                </c:pt>
                <c:pt idx="498">
                  <c:v>382249.436346171</c:v>
                </c:pt>
                <c:pt idx="499">
                  <c:v>382248.146882672</c:v>
                </c:pt>
                <c:pt idx="500">
                  <c:v>382248.703466288</c:v>
                </c:pt>
                <c:pt idx="501">
                  <c:v>382250.099778996</c:v>
                </c:pt>
                <c:pt idx="502">
                  <c:v>382250.228556153</c:v>
                </c:pt>
                <c:pt idx="503">
                  <c:v>382249.530139907</c:v>
                </c:pt>
                <c:pt idx="504">
                  <c:v>382250.204912378</c:v>
                </c:pt>
                <c:pt idx="505">
                  <c:v>382250.29630233</c:v>
                </c:pt>
                <c:pt idx="506">
                  <c:v>382249.35324065</c:v>
                </c:pt>
                <c:pt idx="507">
                  <c:v>382249.33205542</c:v>
                </c:pt>
                <c:pt idx="508">
                  <c:v>382249.464388902</c:v>
                </c:pt>
                <c:pt idx="509">
                  <c:v>382248.747577631</c:v>
                </c:pt>
                <c:pt idx="510">
                  <c:v>382248.247981635</c:v>
                </c:pt>
                <c:pt idx="511">
                  <c:v>382248.120778666</c:v>
                </c:pt>
                <c:pt idx="512">
                  <c:v>382247.718966209</c:v>
                </c:pt>
                <c:pt idx="513">
                  <c:v>382247.194963262</c:v>
                </c:pt>
                <c:pt idx="514">
                  <c:v>382247.561781044</c:v>
                </c:pt>
                <c:pt idx="515">
                  <c:v>382247.123958033</c:v>
                </c:pt>
                <c:pt idx="516">
                  <c:v>382247.816337087</c:v>
                </c:pt>
                <c:pt idx="517">
                  <c:v>382247.990678286</c:v>
                </c:pt>
                <c:pt idx="518">
                  <c:v>382248.216188991</c:v>
                </c:pt>
                <c:pt idx="519">
                  <c:v>382247.761678765</c:v>
                </c:pt>
                <c:pt idx="520">
                  <c:v>382247.918246675</c:v>
                </c:pt>
                <c:pt idx="521">
                  <c:v>382247.45563982</c:v>
                </c:pt>
                <c:pt idx="522">
                  <c:v>382248.057705663</c:v>
                </c:pt>
                <c:pt idx="523">
                  <c:v>382247.758674354</c:v>
                </c:pt>
                <c:pt idx="524">
                  <c:v>382247.801027212</c:v>
                </c:pt>
                <c:pt idx="525">
                  <c:v>382247.637208375</c:v>
                </c:pt>
                <c:pt idx="526">
                  <c:v>382247.708444095</c:v>
                </c:pt>
                <c:pt idx="527">
                  <c:v>382248.13325356</c:v>
                </c:pt>
                <c:pt idx="528">
                  <c:v>382248.283595059</c:v>
                </c:pt>
                <c:pt idx="529">
                  <c:v>382248.213297019</c:v>
                </c:pt>
                <c:pt idx="530">
                  <c:v>382248.302324337</c:v>
                </c:pt>
                <c:pt idx="531">
                  <c:v>382247.208445083</c:v>
                </c:pt>
                <c:pt idx="532">
                  <c:v>382248.205355847</c:v>
                </c:pt>
                <c:pt idx="533">
                  <c:v>382247.667501852</c:v>
                </c:pt>
                <c:pt idx="534">
                  <c:v>382248.026856833</c:v>
                </c:pt>
                <c:pt idx="535">
                  <c:v>382248.023431964</c:v>
                </c:pt>
                <c:pt idx="536">
                  <c:v>382248.111986392</c:v>
                </c:pt>
                <c:pt idx="537">
                  <c:v>382248.719239614</c:v>
                </c:pt>
                <c:pt idx="538">
                  <c:v>382248.110488205</c:v>
                </c:pt>
                <c:pt idx="539">
                  <c:v>382248.064083253</c:v>
                </c:pt>
                <c:pt idx="540">
                  <c:v>382247.972175809</c:v>
                </c:pt>
                <c:pt idx="541">
                  <c:v>382248.014384774</c:v>
                </c:pt>
                <c:pt idx="542">
                  <c:v>382248.025675301</c:v>
                </c:pt>
                <c:pt idx="543">
                  <c:v>382248.057834411</c:v>
                </c:pt>
                <c:pt idx="544">
                  <c:v>382247.849915116</c:v>
                </c:pt>
                <c:pt idx="545">
                  <c:v>382247.805205623</c:v>
                </c:pt>
                <c:pt idx="546">
                  <c:v>382247.668413174</c:v>
                </c:pt>
                <c:pt idx="547">
                  <c:v>382247.447294716</c:v>
                </c:pt>
                <c:pt idx="548">
                  <c:v>382247.427770266</c:v>
                </c:pt>
                <c:pt idx="549">
                  <c:v>382247.427879753</c:v>
                </c:pt>
                <c:pt idx="550">
                  <c:v>382247.462154188</c:v>
                </c:pt>
                <c:pt idx="551">
                  <c:v>382247.305408431</c:v>
                </c:pt>
                <c:pt idx="552">
                  <c:v>382247.489212292</c:v>
                </c:pt>
                <c:pt idx="553">
                  <c:v>382247.38735627</c:v>
                </c:pt>
                <c:pt idx="554">
                  <c:v>382247.53684664</c:v>
                </c:pt>
                <c:pt idx="555">
                  <c:v>382247.445433555</c:v>
                </c:pt>
                <c:pt idx="556">
                  <c:v>382247.382324967</c:v>
                </c:pt>
                <c:pt idx="557">
                  <c:v>382247.476377902</c:v>
                </c:pt>
                <c:pt idx="558">
                  <c:v>382247.524452664</c:v>
                </c:pt>
                <c:pt idx="559">
                  <c:v>382247.43646438</c:v>
                </c:pt>
                <c:pt idx="560">
                  <c:v>382247.442739188</c:v>
                </c:pt>
                <c:pt idx="561">
                  <c:v>382247.398312128</c:v>
                </c:pt>
                <c:pt idx="562">
                  <c:v>382247.518348278</c:v>
                </c:pt>
                <c:pt idx="563">
                  <c:v>382247.660928354</c:v>
                </c:pt>
                <c:pt idx="564">
                  <c:v>382247.613120882</c:v>
                </c:pt>
                <c:pt idx="565">
                  <c:v>382247.487886541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Main!$G$2:$G$567</c:f>
              <c:numCache>
                <c:formatCode>General</c:formatCode>
                <c:ptCount val="566"/>
                <c:pt idx="0">
                  <c:v>827596.099531479</c:v>
                </c:pt>
                <c:pt idx="1">
                  <c:v>2921547.34540038</c:v>
                </c:pt>
                <c:pt idx="2">
                  <c:v>2830979.24239978</c:v>
                </c:pt>
                <c:pt idx="3">
                  <c:v>2737705.06855656</c:v>
                </c:pt>
                <c:pt idx="4">
                  <c:v>2682324.66069181</c:v>
                </c:pt>
                <c:pt idx="5">
                  <c:v>2596949.62827481</c:v>
                </c:pt>
                <c:pt idx="6">
                  <c:v>2544238.15240491</c:v>
                </c:pt>
                <c:pt idx="7">
                  <c:v>2456374.46928478</c:v>
                </c:pt>
                <c:pt idx="8">
                  <c:v>2404280.99425217</c:v>
                </c:pt>
                <c:pt idx="9">
                  <c:v>2314880.66694563</c:v>
                </c:pt>
                <c:pt idx="10">
                  <c:v>2263366.44996993</c:v>
                </c:pt>
                <c:pt idx="11">
                  <c:v>2173852.37983975</c:v>
                </c:pt>
                <c:pt idx="12">
                  <c:v>2123299.07337417</c:v>
                </c:pt>
                <c:pt idx="13">
                  <c:v>2035125.89578209</c:v>
                </c:pt>
                <c:pt idx="14">
                  <c:v>1986168.43926861</c:v>
                </c:pt>
                <c:pt idx="15">
                  <c:v>1901036.90962304</c:v>
                </c:pt>
                <c:pt idx="16">
                  <c:v>1848221.31314219</c:v>
                </c:pt>
                <c:pt idx="17">
                  <c:v>1758241.09769544</c:v>
                </c:pt>
                <c:pt idx="18">
                  <c:v>1627227.27789668</c:v>
                </c:pt>
                <c:pt idx="19">
                  <c:v>1607715.24084895</c:v>
                </c:pt>
                <c:pt idx="20">
                  <c:v>1607403.1764308</c:v>
                </c:pt>
                <c:pt idx="21">
                  <c:v>1575622.85171286</c:v>
                </c:pt>
                <c:pt idx="22">
                  <c:v>1574004.69091601</c:v>
                </c:pt>
                <c:pt idx="23">
                  <c:v>1543772.68142847</c:v>
                </c:pt>
                <c:pt idx="24">
                  <c:v>1541848.50380119</c:v>
                </c:pt>
                <c:pt idx="25">
                  <c:v>1509167.85200533</c:v>
                </c:pt>
                <c:pt idx="26">
                  <c:v>1507083.73410267</c:v>
                </c:pt>
                <c:pt idx="27">
                  <c:v>1471032.98877591</c:v>
                </c:pt>
                <c:pt idx="28">
                  <c:v>1432480.93231249</c:v>
                </c:pt>
                <c:pt idx="29">
                  <c:v>1424106.13451515</c:v>
                </c:pt>
                <c:pt idx="30">
                  <c:v>1422000.82886635</c:v>
                </c:pt>
                <c:pt idx="31">
                  <c:v>1379567.30451334</c:v>
                </c:pt>
                <c:pt idx="32">
                  <c:v>1336554.46374126</c:v>
                </c:pt>
                <c:pt idx="33">
                  <c:v>1325190.31663253</c:v>
                </c:pt>
                <c:pt idx="34">
                  <c:v>1312090.50993802</c:v>
                </c:pt>
                <c:pt idx="35">
                  <c:v>1260612.18883356</c:v>
                </c:pt>
                <c:pt idx="36">
                  <c:v>1245363.35595849</c:v>
                </c:pt>
                <c:pt idx="37">
                  <c:v>1232936.18227248</c:v>
                </c:pt>
                <c:pt idx="38">
                  <c:v>1237632.75555969</c:v>
                </c:pt>
                <c:pt idx="39">
                  <c:v>1221385.26331421</c:v>
                </c:pt>
                <c:pt idx="40">
                  <c:v>1220776.79660217</c:v>
                </c:pt>
                <c:pt idx="41">
                  <c:v>1209007.12476656</c:v>
                </c:pt>
                <c:pt idx="42">
                  <c:v>1208986.85807353</c:v>
                </c:pt>
                <c:pt idx="43">
                  <c:v>1190703.68546226</c:v>
                </c:pt>
                <c:pt idx="44">
                  <c:v>1180599.17432604</c:v>
                </c:pt>
                <c:pt idx="45">
                  <c:v>1181066.06471617</c:v>
                </c:pt>
                <c:pt idx="46">
                  <c:v>1152475.07867984</c:v>
                </c:pt>
                <c:pt idx="47">
                  <c:v>1140993.082538</c:v>
                </c:pt>
                <c:pt idx="48">
                  <c:v>1139855.41696085</c:v>
                </c:pt>
                <c:pt idx="49">
                  <c:v>1117270.18819367</c:v>
                </c:pt>
                <c:pt idx="50">
                  <c:v>1097080.44056813</c:v>
                </c:pt>
                <c:pt idx="51">
                  <c:v>1083841.09352277</c:v>
                </c:pt>
                <c:pt idx="52">
                  <c:v>1083020.45807351</c:v>
                </c:pt>
                <c:pt idx="53">
                  <c:v>1059390.2318508</c:v>
                </c:pt>
                <c:pt idx="54">
                  <c:v>1048434.93449299</c:v>
                </c:pt>
                <c:pt idx="55">
                  <c:v>1040491.48747816</c:v>
                </c:pt>
                <c:pt idx="56">
                  <c:v>1040199.18065582</c:v>
                </c:pt>
                <c:pt idx="57">
                  <c:v>1030826.24336354</c:v>
                </c:pt>
                <c:pt idx="58">
                  <c:v>1030242.89789752</c:v>
                </c:pt>
                <c:pt idx="59">
                  <c:v>1031977.93503119</c:v>
                </c:pt>
                <c:pt idx="60">
                  <c:v>1020838.21138393</c:v>
                </c:pt>
                <c:pt idx="61">
                  <c:v>1008806.10846555</c:v>
                </c:pt>
                <c:pt idx="62">
                  <c:v>1004309.5516017</c:v>
                </c:pt>
                <c:pt idx="63">
                  <c:v>1004978.5349172</c:v>
                </c:pt>
                <c:pt idx="64">
                  <c:v>989442.975638296</c:v>
                </c:pt>
                <c:pt idx="65">
                  <c:v>982254.890425471</c:v>
                </c:pt>
                <c:pt idx="66">
                  <c:v>970896.68891747</c:v>
                </c:pt>
                <c:pt idx="67">
                  <c:v>960504.386826156</c:v>
                </c:pt>
                <c:pt idx="68">
                  <c:v>955989.569768792</c:v>
                </c:pt>
                <c:pt idx="69">
                  <c:v>956090.648203674</c:v>
                </c:pt>
                <c:pt idx="70">
                  <c:v>943142.72676544</c:v>
                </c:pt>
                <c:pt idx="71">
                  <c:v>936893.801808207</c:v>
                </c:pt>
                <c:pt idx="72">
                  <c:v>930506.043240953</c:v>
                </c:pt>
                <c:pt idx="73">
                  <c:v>928146.058139743</c:v>
                </c:pt>
                <c:pt idx="74">
                  <c:v>928600.285536384</c:v>
                </c:pt>
                <c:pt idx="75">
                  <c:v>921256.139496917</c:v>
                </c:pt>
                <c:pt idx="76">
                  <c:v>919267.58377134</c:v>
                </c:pt>
                <c:pt idx="77">
                  <c:v>919334.503670533</c:v>
                </c:pt>
                <c:pt idx="78">
                  <c:v>910531.988023531</c:v>
                </c:pt>
                <c:pt idx="79">
                  <c:v>907483.486727075</c:v>
                </c:pt>
                <c:pt idx="80">
                  <c:v>907268.25688903</c:v>
                </c:pt>
                <c:pt idx="81">
                  <c:v>897900.968064376</c:v>
                </c:pt>
                <c:pt idx="82">
                  <c:v>893868.152759203</c:v>
                </c:pt>
                <c:pt idx="83">
                  <c:v>886912.793689293</c:v>
                </c:pt>
                <c:pt idx="84">
                  <c:v>881316.012507449</c:v>
                </c:pt>
                <c:pt idx="85">
                  <c:v>878314.237539104</c:v>
                </c:pt>
                <c:pt idx="86">
                  <c:v>878282.327932941</c:v>
                </c:pt>
                <c:pt idx="87">
                  <c:v>870316.062767314</c:v>
                </c:pt>
                <c:pt idx="88">
                  <c:v>865923.081494578</c:v>
                </c:pt>
                <c:pt idx="89">
                  <c:v>861085.57393164</c:v>
                </c:pt>
                <c:pt idx="90">
                  <c:v>856750.3816925</c:v>
                </c:pt>
                <c:pt idx="91">
                  <c:v>854987.147802548</c:v>
                </c:pt>
                <c:pt idx="92">
                  <c:v>855201.063185374</c:v>
                </c:pt>
                <c:pt idx="93">
                  <c:v>850674.043053722</c:v>
                </c:pt>
                <c:pt idx="94">
                  <c:v>848823.697936842</c:v>
                </c:pt>
                <c:pt idx="95">
                  <c:v>849031.345094921</c:v>
                </c:pt>
                <c:pt idx="96">
                  <c:v>843739.709157435</c:v>
                </c:pt>
                <c:pt idx="97">
                  <c:v>839485.257476172</c:v>
                </c:pt>
                <c:pt idx="98">
                  <c:v>834375.035638155</c:v>
                </c:pt>
                <c:pt idx="99">
                  <c:v>831481.21648889</c:v>
                </c:pt>
                <c:pt idx="100">
                  <c:v>827431.730398568</c:v>
                </c:pt>
                <c:pt idx="101">
                  <c:v>823924.755972379</c:v>
                </c:pt>
                <c:pt idx="102">
                  <c:v>822472.844442362</c:v>
                </c:pt>
                <c:pt idx="103">
                  <c:v>822553.518898482</c:v>
                </c:pt>
                <c:pt idx="104">
                  <c:v>817653.204083968</c:v>
                </c:pt>
                <c:pt idx="105">
                  <c:v>814831.749031129</c:v>
                </c:pt>
                <c:pt idx="106">
                  <c:v>811590.719212516</c:v>
                </c:pt>
                <c:pt idx="107">
                  <c:v>808237.884440393</c:v>
                </c:pt>
                <c:pt idx="108">
                  <c:v>806956.621073816</c:v>
                </c:pt>
                <c:pt idx="109">
                  <c:v>806849.569040608</c:v>
                </c:pt>
                <c:pt idx="110">
                  <c:v>803448.055851285</c:v>
                </c:pt>
                <c:pt idx="111">
                  <c:v>802026.212616449</c:v>
                </c:pt>
                <c:pt idx="112">
                  <c:v>801974.334502134</c:v>
                </c:pt>
                <c:pt idx="113">
                  <c:v>798640.824901859</c:v>
                </c:pt>
                <c:pt idx="114">
                  <c:v>796018.935352909</c:v>
                </c:pt>
                <c:pt idx="115">
                  <c:v>792432.78558333</c:v>
                </c:pt>
                <c:pt idx="116">
                  <c:v>790752.388752036</c:v>
                </c:pt>
                <c:pt idx="117">
                  <c:v>788176.462209002</c:v>
                </c:pt>
                <c:pt idx="118">
                  <c:v>786361.216689759</c:v>
                </c:pt>
                <c:pt idx="119">
                  <c:v>785729.262589829</c:v>
                </c:pt>
                <c:pt idx="120">
                  <c:v>785776.657457587</c:v>
                </c:pt>
                <c:pt idx="121">
                  <c:v>782238.357322935</c:v>
                </c:pt>
                <c:pt idx="122">
                  <c:v>780152.559583722</c:v>
                </c:pt>
                <c:pt idx="123">
                  <c:v>777663.789276849</c:v>
                </c:pt>
                <c:pt idx="124">
                  <c:v>775286.46610718</c:v>
                </c:pt>
                <c:pt idx="125">
                  <c:v>774417.502965994</c:v>
                </c:pt>
                <c:pt idx="126">
                  <c:v>774364.902452916</c:v>
                </c:pt>
                <c:pt idx="127">
                  <c:v>772255.10826059</c:v>
                </c:pt>
                <c:pt idx="128">
                  <c:v>771441.70422769</c:v>
                </c:pt>
                <c:pt idx="129">
                  <c:v>771567.639088396</c:v>
                </c:pt>
                <c:pt idx="130">
                  <c:v>769020.854972813</c:v>
                </c:pt>
                <c:pt idx="131">
                  <c:v>766881.632685089</c:v>
                </c:pt>
                <c:pt idx="132">
                  <c:v>764371.511137062</c:v>
                </c:pt>
                <c:pt idx="133">
                  <c:v>763050.304491528</c:v>
                </c:pt>
                <c:pt idx="134">
                  <c:v>761169.834624046</c:v>
                </c:pt>
                <c:pt idx="135">
                  <c:v>759560.16605916</c:v>
                </c:pt>
                <c:pt idx="136">
                  <c:v>758669.024418568</c:v>
                </c:pt>
                <c:pt idx="137">
                  <c:v>758740.342129651</c:v>
                </c:pt>
                <c:pt idx="138">
                  <c:v>756674.425055162</c:v>
                </c:pt>
                <c:pt idx="139">
                  <c:v>755181.805830153</c:v>
                </c:pt>
                <c:pt idx="140">
                  <c:v>753552.014129813</c:v>
                </c:pt>
                <c:pt idx="141">
                  <c:v>751794.724305133</c:v>
                </c:pt>
                <c:pt idx="142">
                  <c:v>751050.217072945</c:v>
                </c:pt>
                <c:pt idx="143">
                  <c:v>751189.89852819</c:v>
                </c:pt>
                <c:pt idx="144">
                  <c:v>749224.62603595</c:v>
                </c:pt>
                <c:pt idx="145">
                  <c:v>748441.724899489</c:v>
                </c:pt>
                <c:pt idx="146">
                  <c:v>748457.988215027</c:v>
                </c:pt>
                <c:pt idx="147">
                  <c:v>746710.999351128</c:v>
                </c:pt>
                <c:pt idx="148">
                  <c:v>745538.670437525</c:v>
                </c:pt>
                <c:pt idx="149">
                  <c:v>743808.22887676</c:v>
                </c:pt>
                <c:pt idx="150">
                  <c:v>742984.050711118</c:v>
                </c:pt>
                <c:pt idx="151">
                  <c:v>742864.064031918</c:v>
                </c:pt>
                <c:pt idx="152">
                  <c:v>741928.846848024</c:v>
                </c:pt>
                <c:pt idx="153">
                  <c:v>740792.423746661</c:v>
                </c:pt>
                <c:pt idx="154">
                  <c:v>739084.898451536</c:v>
                </c:pt>
                <c:pt idx="155">
                  <c:v>739064.611392415</c:v>
                </c:pt>
                <c:pt idx="156">
                  <c:v>737854.394814761</c:v>
                </c:pt>
                <c:pt idx="157">
                  <c:v>736756.533744995</c:v>
                </c:pt>
                <c:pt idx="158">
                  <c:v>735655.332498545</c:v>
                </c:pt>
                <c:pt idx="159">
                  <c:v>735177.060495709</c:v>
                </c:pt>
                <c:pt idx="160">
                  <c:v>735155.302358716</c:v>
                </c:pt>
                <c:pt idx="161">
                  <c:v>735029.059227443</c:v>
                </c:pt>
                <c:pt idx="162">
                  <c:v>735102.929115101</c:v>
                </c:pt>
                <c:pt idx="163">
                  <c:v>734453.350386225</c:v>
                </c:pt>
                <c:pt idx="164">
                  <c:v>733740.273270214</c:v>
                </c:pt>
                <c:pt idx="165">
                  <c:v>732883.525155411</c:v>
                </c:pt>
                <c:pt idx="166">
                  <c:v>731862.141906576</c:v>
                </c:pt>
                <c:pt idx="167">
                  <c:v>731410.706473113</c:v>
                </c:pt>
                <c:pt idx="168">
                  <c:v>731568.226992116</c:v>
                </c:pt>
                <c:pt idx="169">
                  <c:v>730077.982410538</c:v>
                </c:pt>
                <c:pt idx="170">
                  <c:v>729814.966506684</c:v>
                </c:pt>
                <c:pt idx="171">
                  <c:v>729846.361377027</c:v>
                </c:pt>
                <c:pt idx="172">
                  <c:v>730966.134029181</c:v>
                </c:pt>
                <c:pt idx="173">
                  <c:v>730811.957716993</c:v>
                </c:pt>
                <c:pt idx="174">
                  <c:v>730297.085286045</c:v>
                </c:pt>
                <c:pt idx="175">
                  <c:v>730184.70183758</c:v>
                </c:pt>
                <c:pt idx="176">
                  <c:v>730231.845518035</c:v>
                </c:pt>
                <c:pt idx="177">
                  <c:v>730182.171805889</c:v>
                </c:pt>
                <c:pt idx="178">
                  <c:v>729783.339045642</c:v>
                </c:pt>
                <c:pt idx="179">
                  <c:v>729800.66844171</c:v>
                </c:pt>
                <c:pt idx="180">
                  <c:v>729239.808835774</c:v>
                </c:pt>
                <c:pt idx="181">
                  <c:v>728799.860106206</c:v>
                </c:pt>
                <c:pt idx="182">
                  <c:v>728876.697672374</c:v>
                </c:pt>
                <c:pt idx="183">
                  <c:v>728913.182921437</c:v>
                </c:pt>
                <c:pt idx="184">
                  <c:v>728834.895510696</c:v>
                </c:pt>
                <c:pt idx="185">
                  <c:v>729031.946593931</c:v>
                </c:pt>
                <c:pt idx="186">
                  <c:v>729162.935422504</c:v>
                </c:pt>
                <c:pt idx="187">
                  <c:v>729388.612624356</c:v>
                </c:pt>
                <c:pt idx="188">
                  <c:v>728828.535387377</c:v>
                </c:pt>
                <c:pt idx="189">
                  <c:v>727019.226757588</c:v>
                </c:pt>
                <c:pt idx="190">
                  <c:v>728713.651175878</c:v>
                </c:pt>
                <c:pt idx="191">
                  <c:v>728842.893945926</c:v>
                </c:pt>
                <c:pt idx="192">
                  <c:v>728884.421013305</c:v>
                </c:pt>
                <c:pt idx="193">
                  <c:v>728606.868547817</c:v>
                </c:pt>
                <c:pt idx="194">
                  <c:v>728689.701648578</c:v>
                </c:pt>
                <c:pt idx="195">
                  <c:v>728808.472240414</c:v>
                </c:pt>
                <c:pt idx="196">
                  <c:v>728507.881602747</c:v>
                </c:pt>
                <c:pt idx="197">
                  <c:v>728673.966650374</c:v>
                </c:pt>
                <c:pt idx="198">
                  <c:v>728839.357371883</c:v>
                </c:pt>
                <c:pt idx="199">
                  <c:v>727942.075974401</c:v>
                </c:pt>
                <c:pt idx="200">
                  <c:v>728357.517429637</c:v>
                </c:pt>
                <c:pt idx="201">
                  <c:v>728459.468565408</c:v>
                </c:pt>
                <c:pt idx="202">
                  <c:v>728404.15222996</c:v>
                </c:pt>
                <c:pt idx="203">
                  <c:v>728538.21184562</c:v>
                </c:pt>
                <c:pt idx="204">
                  <c:v>728341.909035443</c:v>
                </c:pt>
                <c:pt idx="205">
                  <c:v>728215.084227117</c:v>
                </c:pt>
                <c:pt idx="206">
                  <c:v>728705.544695877</c:v>
                </c:pt>
                <c:pt idx="207">
                  <c:v>728202.127420154</c:v>
                </c:pt>
                <c:pt idx="208">
                  <c:v>728009.790223051</c:v>
                </c:pt>
                <c:pt idx="209">
                  <c:v>728063.040210947</c:v>
                </c:pt>
                <c:pt idx="210">
                  <c:v>727597.429202211</c:v>
                </c:pt>
                <c:pt idx="211">
                  <c:v>727493.050009893</c:v>
                </c:pt>
                <c:pt idx="212">
                  <c:v>727426.835829546</c:v>
                </c:pt>
                <c:pt idx="213">
                  <c:v>727213.964949486</c:v>
                </c:pt>
                <c:pt idx="214">
                  <c:v>727249.502923701</c:v>
                </c:pt>
                <c:pt idx="215">
                  <c:v>727001.699827448</c:v>
                </c:pt>
                <c:pt idx="216">
                  <c:v>727180.310486247</c:v>
                </c:pt>
                <c:pt idx="217">
                  <c:v>727059.85898496</c:v>
                </c:pt>
                <c:pt idx="218">
                  <c:v>727205.058416792</c:v>
                </c:pt>
                <c:pt idx="219">
                  <c:v>726958.78699179</c:v>
                </c:pt>
                <c:pt idx="220">
                  <c:v>727210.006605088</c:v>
                </c:pt>
                <c:pt idx="221">
                  <c:v>727638.011774405</c:v>
                </c:pt>
                <c:pt idx="222">
                  <c:v>727710.964167677</c:v>
                </c:pt>
                <c:pt idx="223">
                  <c:v>728230.498329146</c:v>
                </c:pt>
                <c:pt idx="224">
                  <c:v>727610.975265269</c:v>
                </c:pt>
                <c:pt idx="225">
                  <c:v>727641.335246303</c:v>
                </c:pt>
                <c:pt idx="226">
                  <c:v>727459.982240835</c:v>
                </c:pt>
                <c:pt idx="227">
                  <c:v>727421.124446156</c:v>
                </c:pt>
                <c:pt idx="228">
                  <c:v>727359.687602537</c:v>
                </c:pt>
                <c:pt idx="229">
                  <c:v>727623.456324874</c:v>
                </c:pt>
                <c:pt idx="230">
                  <c:v>727673.203239466</c:v>
                </c:pt>
                <c:pt idx="231">
                  <c:v>727293.197049381</c:v>
                </c:pt>
                <c:pt idx="232">
                  <c:v>727536.550022824</c:v>
                </c:pt>
                <c:pt idx="233">
                  <c:v>727368.160966745</c:v>
                </c:pt>
                <c:pt idx="234">
                  <c:v>727491.469087487</c:v>
                </c:pt>
                <c:pt idx="235">
                  <c:v>727380.5508892</c:v>
                </c:pt>
                <c:pt idx="236">
                  <c:v>727436.761872966</c:v>
                </c:pt>
                <c:pt idx="237">
                  <c:v>727388.465699726</c:v>
                </c:pt>
                <c:pt idx="238">
                  <c:v>727340.043591637</c:v>
                </c:pt>
                <c:pt idx="239">
                  <c:v>727297.907254419</c:v>
                </c:pt>
                <c:pt idx="240">
                  <c:v>727184.448433104</c:v>
                </c:pt>
                <c:pt idx="241">
                  <c:v>727139.510263023</c:v>
                </c:pt>
                <c:pt idx="242">
                  <c:v>727339.087347195</c:v>
                </c:pt>
                <c:pt idx="243">
                  <c:v>727334.077552644</c:v>
                </c:pt>
                <c:pt idx="244">
                  <c:v>727402.267417843</c:v>
                </c:pt>
                <c:pt idx="245">
                  <c:v>727341.802899483</c:v>
                </c:pt>
                <c:pt idx="246">
                  <c:v>727330.788030666</c:v>
                </c:pt>
                <c:pt idx="247">
                  <c:v>727383.092295185</c:v>
                </c:pt>
                <c:pt idx="248">
                  <c:v>727349.95886355</c:v>
                </c:pt>
                <c:pt idx="249">
                  <c:v>727505.186288008</c:v>
                </c:pt>
                <c:pt idx="250">
                  <c:v>727375.104733702</c:v>
                </c:pt>
                <c:pt idx="251">
                  <c:v>727387.8774162</c:v>
                </c:pt>
                <c:pt idx="252">
                  <c:v>727328.957837738</c:v>
                </c:pt>
                <c:pt idx="253">
                  <c:v>727394.103865677</c:v>
                </c:pt>
                <c:pt idx="254">
                  <c:v>727426.152018547</c:v>
                </c:pt>
                <c:pt idx="255">
                  <c:v>727372.912729485</c:v>
                </c:pt>
                <c:pt idx="256">
                  <c:v>727377.363887646</c:v>
                </c:pt>
                <c:pt idx="257">
                  <c:v>727424.577726569</c:v>
                </c:pt>
                <c:pt idx="258">
                  <c:v>727469.607031569</c:v>
                </c:pt>
                <c:pt idx="259">
                  <c:v>727391.988022384</c:v>
                </c:pt>
                <c:pt idx="260">
                  <c:v>727445.861878226</c:v>
                </c:pt>
                <c:pt idx="261">
                  <c:v>727516.714290533</c:v>
                </c:pt>
                <c:pt idx="262">
                  <c:v>727573.303190947</c:v>
                </c:pt>
                <c:pt idx="263">
                  <c:v>727498.329472331</c:v>
                </c:pt>
                <c:pt idx="264">
                  <c:v>727609.537087053</c:v>
                </c:pt>
                <c:pt idx="265">
                  <c:v>727530.790618692</c:v>
                </c:pt>
                <c:pt idx="266">
                  <c:v>727536.215630703</c:v>
                </c:pt>
                <c:pt idx="267">
                  <c:v>727510.088754339</c:v>
                </c:pt>
                <c:pt idx="268">
                  <c:v>727550.986888487</c:v>
                </c:pt>
                <c:pt idx="269">
                  <c:v>727581.392284821</c:v>
                </c:pt>
                <c:pt idx="270">
                  <c:v>727599.647438403</c:v>
                </c:pt>
                <c:pt idx="271">
                  <c:v>727596.394117072</c:v>
                </c:pt>
                <c:pt idx="272">
                  <c:v>727688.516102702</c:v>
                </c:pt>
                <c:pt idx="273">
                  <c:v>727613.141269384</c:v>
                </c:pt>
                <c:pt idx="274">
                  <c:v>727581.753603963</c:v>
                </c:pt>
                <c:pt idx="275">
                  <c:v>727660.020737386</c:v>
                </c:pt>
                <c:pt idx="276">
                  <c:v>727579.226389273</c:v>
                </c:pt>
                <c:pt idx="277">
                  <c:v>727575.852443192</c:v>
                </c:pt>
                <c:pt idx="278">
                  <c:v>727500.355046483</c:v>
                </c:pt>
                <c:pt idx="279">
                  <c:v>727547.876578722</c:v>
                </c:pt>
                <c:pt idx="280">
                  <c:v>727580.910665062</c:v>
                </c:pt>
                <c:pt idx="281">
                  <c:v>727625.617058077</c:v>
                </c:pt>
                <c:pt idx="282">
                  <c:v>727565.526632189</c:v>
                </c:pt>
                <c:pt idx="283">
                  <c:v>727484.888675474</c:v>
                </c:pt>
                <c:pt idx="284">
                  <c:v>727444.888886144</c:v>
                </c:pt>
                <c:pt idx="285">
                  <c:v>727496.746874544</c:v>
                </c:pt>
                <c:pt idx="286">
                  <c:v>727534.229466595</c:v>
                </c:pt>
                <c:pt idx="287">
                  <c:v>727520.934106506</c:v>
                </c:pt>
                <c:pt idx="288">
                  <c:v>727543.912544393</c:v>
                </c:pt>
                <c:pt idx="289">
                  <c:v>727493.099140059</c:v>
                </c:pt>
                <c:pt idx="290">
                  <c:v>727513.707491351</c:v>
                </c:pt>
                <c:pt idx="291">
                  <c:v>727474.784564736</c:v>
                </c:pt>
                <c:pt idx="292">
                  <c:v>727686.077919602</c:v>
                </c:pt>
                <c:pt idx="293">
                  <c:v>727516.397691254</c:v>
                </c:pt>
                <c:pt idx="294">
                  <c:v>727511.604018011</c:v>
                </c:pt>
                <c:pt idx="295">
                  <c:v>727511.809480661</c:v>
                </c:pt>
                <c:pt idx="296">
                  <c:v>727496.198608791</c:v>
                </c:pt>
                <c:pt idx="297">
                  <c:v>727522.897666912</c:v>
                </c:pt>
                <c:pt idx="298">
                  <c:v>727506.168160927</c:v>
                </c:pt>
                <c:pt idx="299">
                  <c:v>727444.220542343</c:v>
                </c:pt>
                <c:pt idx="300">
                  <c:v>727518.406045728</c:v>
                </c:pt>
                <c:pt idx="301">
                  <c:v>727493.762890836</c:v>
                </c:pt>
                <c:pt idx="302">
                  <c:v>727488.128114971</c:v>
                </c:pt>
                <c:pt idx="303">
                  <c:v>727558.166395412</c:v>
                </c:pt>
                <c:pt idx="304">
                  <c:v>727493.458448242</c:v>
                </c:pt>
                <c:pt idx="305">
                  <c:v>727494.229291851</c:v>
                </c:pt>
                <c:pt idx="306">
                  <c:v>727456.489101773</c:v>
                </c:pt>
                <c:pt idx="307">
                  <c:v>727520.469330023</c:v>
                </c:pt>
                <c:pt idx="308">
                  <c:v>727501.862046997</c:v>
                </c:pt>
                <c:pt idx="309">
                  <c:v>727529.652973337</c:v>
                </c:pt>
                <c:pt idx="310">
                  <c:v>727496.316577724</c:v>
                </c:pt>
                <c:pt idx="311">
                  <c:v>727503.29884552</c:v>
                </c:pt>
                <c:pt idx="312">
                  <c:v>727461.844165706</c:v>
                </c:pt>
                <c:pt idx="313">
                  <c:v>727500.199115803</c:v>
                </c:pt>
                <c:pt idx="314">
                  <c:v>727526.498845454</c:v>
                </c:pt>
                <c:pt idx="315">
                  <c:v>727512.585971178</c:v>
                </c:pt>
                <c:pt idx="316">
                  <c:v>727579.30397216</c:v>
                </c:pt>
                <c:pt idx="317">
                  <c:v>727516.616161304</c:v>
                </c:pt>
                <c:pt idx="318">
                  <c:v>727536.525575094</c:v>
                </c:pt>
                <c:pt idx="319">
                  <c:v>727544.91076092</c:v>
                </c:pt>
                <c:pt idx="320">
                  <c:v>727608.243594071</c:v>
                </c:pt>
                <c:pt idx="321">
                  <c:v>727551.078500035</c:v>
                </c:pt>
                <c:pt idx="322">
                  <c:v>727542.071907335</c:v>
                </c:pt>
                <c:pt idx="323">
                  <c:v>727524.704571161</c:v>
                </c:pt>
                <c:pt idx="324">
                  <c:v>727527.151309304</c:v>
                </c:pt>
                <c:pt idx="325">
                  <c:v>727524.963190944</c:v>
                </c:pt>
                <c:pt idx="326">
                  <c:v>727496.846951695</c:v>
                </c:pt>
                <c:pt idx="327">
                  <c:v>727534.939847368</c:v>
                </c:pt>
                <c:pt idx="328">
                  <c:v>727521.79309373</c:v>
                </c:pt>
                <c:pt idx="329">
                  <c:v>727509.89254413</c:v>
                </c:pt>
                <c:pt idx="330">
                  <c:v>727520.495009135</c:v>
                </c:pt>
                <c:pt idx="331">
                  <c:v>727501.749890913</c:v>
                </c:pt>
                <c:pt idx="332">
                  <c:v>727501.028142639</c:v>
                </c:pt>
                <c:pt idx="333">
                  <c:v>727526.628236992</c:v>
                </c:pt>
                <c:pt idx="334">
                  <c:v>727504.828777623</c:v>
                </c:pt>
                <c:pt idx="335">
                  <c:v>727503.828405589</c:v>
                </c:pt>
                <c:pt idx="336">
                  <c:v>727498.238228122</c:v>
                </c:pt>
                <c:pt idx="337">
                  <c:v>727538.625546212</c:v>
                </c:pt>
                <c:pt idx="338">
                  <c:v>727510.192947868</c:v>
                </c:pt>
                <c:pt idx="339">
                  <c:v>727497.270805476</c:v>
                </c:pt>
                <c:pt idx="340">
                  <c:v>727486.682679623</c:v>
                </c:pt>
                <c:pt idx="341">
                  <c:v>727485.78557886</c:v>
                </c:pt>
                <c:pt idx="342">
                  <c:v>727497.436145874</c:v>
                </c:pt>
                <c:pt idx="343">
                  <c:v>727497.151330664</c:v>
                </c:pt>
                <c:pt idx="344">
                  <c:v>727494.971818412</c:v>
                </c:pt>
                <c:pt idx="345">
                  <c:v>727491.915885868</c:v>
                </c:pt>
                <c:pt idx="346">
                  <c:v>727499.524549789</c:v>
                </c:pt>
                <c:pt idx="347">
                  <c:v>727510.850013441</c:v>
                </c:pt>
                <c:pt idx="348">
                  <c:v>727492.811067095</c:v>
                </c:pt>
                <c:pt idx="349">
                  <c:v>727506.592665763</c:v>
                </c:pt>
                <c:pt idx="350">
                  <c:v>727512.146209047</c:v>
                </c:pt>
                <c:pt idx="351">
                  <c:v>727519.671395502</c:v>
                </c:pt>
                <c:pt idx="352">
                  <c:v>727512.008151442</c:v>
                </c:pt>
                <c:pt idx="353">
                  <c:v>727517.312854795</c:v>
                </c:pt>
                <c:pt idx="354">
                  <c:v>727516.969435666</c:v>
                </c:pt>
                <c:pt idx="355">
                  <c:v>727526.978919841</c:v>
                </c:pt>
                <c:pt idx="356">
                  <c:v>727527.927839863</c:v>
                </c:pt>
                <c:pt idx="357">
                  <c:v>727540.281615141</c:v>
                </c:pt>
                <c:pt idx="358">
                  <c:v>727540.449571227</c:v>
                </c:pt>
                <c:pt idx="359">
                  <c:v>727550.987302992</c:v>
                </c:pt>
                <c:pt idx="360">
                  <c:v>727549.571349161</c:v>
                </c:pt>
                <c:pt idx="361">
                  <c:v>727551.562685309</c:v>
                </c:pt>
                <c:pt idx="362">
                  <c:v>727560.868970928</c:v>
                </c:pt>
                <c:pt idx="363">
                  <c:v>727541.205571769</c:v>
                </c:pt>
                <c:pt idx="364">
                  <c:v>727551.488624369</c:v>
                </c:pt>
                <c:pt idx="365">
                  <c:v>727548.733614094</c:v>
                </c:pt>
                <c:pt idx="366">
                  <c:v>727540.647427336</c:v>
                </c:pt>
                <c:pt idx="367">
                  <c:v>727544.821414377</c:v>
                </c:pt>
                <c:pt idx="368">
                  <c:v>727545.425811994</c:v>
                </c:pt>
                <c:pt idx="369">
                  <c:v>727542.22403034</c:v>
                </c:pt>
                <c:pt idx="370">
                  <c:v>727530.996057456</c:v>
                </c:pt>
                <c:pt idx="371">
                  <c:v>727542.984684772</c:v>
                </c:pt>
                <c:pt idx="372">
                  <c:v>727541.13459744</c:v>
                </c:pt>
                <c:pt idx="373">
                  <c:v>727544.302823103</c:v>
                </c:pt>
                <c:pt idx="374">
                  <c:v>727539.577279917</c:v>
                </c:pt>
                <c:pt idx="375">
                  <c:v>727543.056811143</c:v>
                </c:pt>
                <c:pt idx="376">
                  <c:v>727532.726348467</c:v>
                </c:pt>
                <c:pt idx="377">
                  <c:v>727531.824558478</c:v>
                </c:pt>
                <c:pt idx="378">
                  <c:v>727533.31290706</c:v>
                </c:pt>
                <c:pt idx="379">
                  <c:v>727536.480910248</c:v>
                </c:pt>
                <c:pt idx="380">
                  <c:v>727535.473513738</c:v>
                </c:pt>
                <c:pt idx="381">
                  <c:v>727537.88119704</c:v>
                </c:pt>
                <c:pt idx="382">
                  <c:v>727539.678562167</c:v>
                </c:pt>
                <c:pt idx="383">
                  <c:v>727539.898636917</c:v>
                </c:pt>
                <c:pt idx="384">
                  <c:v>727539.246351925</c:v>
                </c:pt>
                <c:pt idx="385">
                  <c:v>727531.480619617</c:v>
                </c:pt>
                <c:pt idx="386">
                  <c:v>727540.281543128</c:v>
                </c:pt>
                <c:pt idx="387">
                  <c:v>727537.944157791</c:v>
                </c:pt>
                <c:pt idx="388">
                  <c:v>727539.060743271</c:v>
                </c:pt>
                <c:pt idx="389">
                  <c:v>727537.136799103</c:v>
                </c:pt>
                <c:pt idx="390">
                  <c:v>727537.579402766</c:v>
                </c:pt>
                <c:pt idx="391">
                  <c:v>727536.091709524</c:v>
                </c:pt>
                <c:pt idx="392">
                  <c:v>727537.847506813</c:v>
                </c:pt>
                <c:pt idx="393">
                  <c:v>727541.041766692</c:v>
                </c:pt>
                <c:pt idx="394">
                  <c:v>727540.426846836</c:v>
                </c:pt>
                <c:pt idx="395">
                  <c:v>727543.475920868</c:v>
                </c:pt>
                <c:pt idx="396">
                  <c:v>727540.315222545</c:v>
                </c:pt>
                <c:pt idx="397">
                  <c:v>727534.204987261</c:v>
                </c:pt>
                <c:pt idx="398">
                  <c:v>727537.601744034</c:v>
                </c:pt>
                <c:pt idx="399">
                  <c:v>727537.184083663</c:v>
                </c:pt>
                <c:pt idx="400">
                  <c:v>727534.742031395</c:v>
                </c:pt>
                <c:pt idx="401">
                  <c:v>727536.87427037</c:v>
                </c:pt>
                <c:pt idx="402">
                  <c:v>727534.413821012</c:v>
                </c:pt>
                <c:pt idx="403">
                  <c:v>727536.322808611</c:v>
                </c:pt>
                <c:pt idx="404">
                  <c:v>727534.003713815</c:v>
                </c:pt>
                <c:pt idx="405">
                  <c:v>727534.844377097</c:v>
                </c:pt>
                <c:pt idx="406">
                  <c:v>727531.703714598</c:v>
                </c:pt>
                <c:pt idx="407">
                  <c:v>727535.444625602</c:v>
                </c:pt>
                <c:pt idx="408">
                  <c:v>727535.677673788</c:v>
                </c:pt>
                <c:pt idx="409">
                  <c:v>727536.192877031</c:v>
                </c:pt>
                <c:pt idx="410">
                  <c:v>727534.768385552</c:v>
                </c:pt>
                <c:pt idx="411">
                  <c:v>727534.953779346</c:v>
                </c:pt>
                <c:pt idx="412">
                  <c:v>727531.842910451</c:v>
                </c:pt>
                <c:pt idx="413">
                  <c:v>727531.665344276</c:v>
                </c:pt>
                <c:pt idx="414">
                  <c:v>727532.985805403</c:v>
                </c:pt>
                <c:pt idx="415">
                  <c:v>727533.799242956</c:v>
                </c:pt>
                <c:pt idx="416">
                  <c:v>727529.851514927</c:v>
                </c:pt>
                <c:pt idx="417">
                  <c:v>727531.656704275</c:v>
                </c:pt>
                <c:pt idx="418">
                  <c:v>727530.208339359</c:v>
                </c:pt>
                <c:pt idx="419">
                  <c:v>727531.130806761</c:v>
                </c:pt>
                <c:pt idx="420">
                  <c:v>727526.326756094</c:v>
                </c:pt>
                <c:pt idx="421">
                  <c:v>727531.386265607</c:v>
                </c:pt>
                <c:pt idx="422">
                  <c:v>727534.759900387</c:v>
                </c:pt>
                <c:pt idx="423">
                  <c:v>727531.904983275</c:v>
                </c:pt>
                <c:pt idx="424">
                  <c:v>727531.353664711</c:v>
                </c:pt>
                <c:pt idx="425">
                  <c:v>727531.986718787</c:v>
                </c:pt>
                <c:pt idx="426">
                  <c:v>727531.297858351</c:v>
                </c:pt>
                <c:pt idx="427">
                  <c:v>727531.463212448</c:v>
                </c:pt>
                <c:pt idx="428">
                  <c:v>727531.743351839</c:v>
                </c:pt>
                <c:pt idx="429">
                  <c:v>727530.370476017</c:v>
                </c:pt>
                <c:pt idx="430">
                  <c:v>727533.412674831</c:v>
                </c:pt>
                <c:pt idx="431">
                  <c:v>727530.566303503</c:v>
                </c:pt>
                <c:pt idx="432">
                  <c:v>727528.869209925</c:v>
                </c:pt>
                <c:pt idx="433">
                  <c:v>727528.74464884</c:v>
                </c:pt>
                <c:pt idx="434">
                  <c:v>727529.603372374</c:v>
                </c:pt>
                <c:pt idx="435">
                  <c:v>727530.967319151</c:v>
                </c:pt>
                <c:pt idx="436">
                  <c:v>727530.227331305</c:v>
                </c:pt>
                <c:pt idx="437">
                  <c:v>727532.418429543</c:v>
                </c:pt>
                <c:pt idx="438">
                  <c:v>727532.71026516</c:v>
                </c:pt>
                <c:pt idx="439">
                  <c:v>727534.13441223</c:v>
                </c:pt>
                <c:pt idx="440">
                  <c:v>727533.087079289</c:v>
                </c:pt>
                <c:pt idx="441">
                  <c:v>727532.603183406</c:v>
                </c:pt>
                <c:pt idx="442">
                  <c:v>727532.599426117</c:v>
                </c:pt>
                <c:pt idx="443">
                  <c:v>727533.438371419</c:v>
                </c:pt>
                <c:pt idx="444">
                  <c:v>727532.550344273</c:v>
                </c:pt>
                <c:pt idx="445">
                  <c:v>727532.415372656</c:v>
                </c:pt>
                <c:pt idx="446">
                  <c:v>727531.815325205</c:v>
                </c:pt>
                <c:pt idx="447">
                  <c:v>727532.214752853</c:v>
                </c:pt>
                <c:pt idx="448">
                  <c:v>727532.254248748</c:v>
                </c:pt>
                <c:pt idx="449">
                  <c:v>727531.315017126</c:v>
                </c:pt>
                <c:pt idx="450">
                  <c:v>727531.064435222</c:v>
                </c:pt>
                <c:pt idx="451">
                  <c:v>727532.879409309</c:v>
                </c:pt>
                <c:pt idx="452">
                  <c:v>727531.301874169</c:v>
                </c:pt>
                <c:pt idx="453">
                  <c:v>727530.127282535</c:v>
                </c:pt>
                <c:pt idx="454">
                  <c:v>727531.347086316</c:v>
                </c:pt>
                <c:pt idx="455">
                  <c:v>727530.370772537</c:v>
                </c:pt>
                <c:pt idx="456">
                  <c:v>727530.377742331</c:v>
                </c:pt>
                <c:pt idx="457">
                  <c:v>727531.554943791</c:v>
                </c:pt>
                <c:pt idx="458">
                  <c:v>727529.840524698</c:v>
                </c:pt>
                <c:pt idx="459">
                  <c:v>727530.699916099</c:v>
                </c:pt>
                <c:pt idx="460">
                  <c:v>727530.669925958</c:v>
                </c:pt>
                <c:pt idx="461">
                  <c:v>727530.504868186</c:v>
                </c:pt>
                <c:pt idx="462">
                  <c:v>727530.562803647</c:v>
                </c:pt>
                <c:pt idx="463">
                  <c:v>727529.345112275</c:v>
                </c:pt>
                <c:pt idx="464">
                  <c:v>727530.607747095</c:v>
                </c:pt>
                <c:pt idx="465">
                  <c:v>727530.883193729</c:v>
                </c:pt>
                <c:pt idx="466">
                  <c:v>727531.174566073</c:v>
                </c:pt>
                <c:pt idx="467">
                  <c:v>727531.043208589</c:v>
                </c:pt>
                <c:pt idx="468">
                  <c:v>727530.111714391</c:v>
                </c:pt>
                <c:pt idx="469">
                  <c:v>727532.598210675</c:v>
                </c:pt>
                <c:pt idx="470">
                  <c:v>727532.237390372</c:v>
                </c:pt>
                <c:pt idx="471">
                  <c:v>727532.724593978</c:v>
                </c:pt>
                <c:pt idx="472">
                  <c:v>727533.594167964</c:v>
                </c:pt>
                <c:pt idx="473">
                  <c:v>727533.571826466</c:v>
                </c:pt>
                <c:pt idx="474">
                  <c:v>727534.657476485</c:v>
                </c:pt>
                <c:pt idx="475">
                  <c:v>727533.440536109</c:v>
                </c:pt>
                <c:pt idx="476">
                  <c:v>727533.225954969</c:v>
                </c:pt>
                <c:pt idx="477">
                  <c:v>727533.205095135</c:v>
                </c:pt>
                <c:pt idx="478">
                  <c:v>727533.346991987</c:v>
                </c:pt>
                <c:pt idx="479">
                  <c:v>727533.59232256</c:v>
                </c:pt>
                <c:pt idx="480">
                  <c:v>727533.551681349</c:v>
                </c:pt>
                <c:pt idx="481">
                  <c:v>727533.64700056</c:v>
                </c:pt>
                <c:pt idx="482">
                  <c:v>727533.517209525</c:v>
                </c:pt>
                <c:pt idx="483">
                  <c:v>727533.721860587</c:v>
                </c:pt>
                <c:pt idx="484">
                  <c:v>727533.431099014</c:v>
                </c:pt>
                <c:pt idx="485">
                  <c:v>727533.060211076</c:v>
                </c:pt>
                <c:pt idx="486">
                  <c:v>727533.364648107</c:v>
                </c:pt>
                <c:pt idx="487">
                  <c:v>727532.447501141</c:v>
                </c:pt>
                <c:pt idx="488">
                  <c:v>727532.35858292</c:v>
                </c:pt>
                <c:pt idx="489">
                  <c:v>727533.330427572</c:v>
                </c:pt>
                <c:pt idx="490">
                  <c:v>727533.817792698</c:v>
                </c:pt>
                <c:pt idx="491">
                  <c:v>727532.621345988</c:v>
                </c:pt>
                <c:pt idx="492">
                  <c:v>727533.436845566</c:v>
                </c:pt>
                <c:pt idx="493">
                  <c:v>727532.962409524</c:v>
                </c:pt>
                <c:pt idx="494">
                  <c:v>727533.129694182</c:v>
                </c:pt>
                <c:pt idx="495">
                  <c:v>727532.853834406</c:v>
                </c:pt>
                <c:pt idx="496">
                  <c:v>727533.457976764</c:v>
                </c:pt>
                <c:pt idx="497">
                  <c:v>727532.981896827</c:v>
                </c:pt>
                <c:pt idx="498">
                  <c:v>727533.278605912</c:v>
                </c:pt>
                <c:pt idx="499">
                  <c:v>727532.829627655</c:v>
                </c:pt>
                <c:pt idx="500">
                  <c:v>727533.042680967</c:v>
                </c:pt>
                <c:pt idx="501">
                  <c:v>727533.511329277</c:v>
                </c:pt>
                <c:pt idx="502">
                  <c:v>727533.57117572</c:v>
                </c:pt>
                <c:pt idx="503">
                  <c:v>727533.321582366</c:v>
                </c:pt>
                <c:pt idx="504">
                  <c:v>727533.558975573</c:v>
                </c:pt>
                <c:pt idx="505">
                  <c:v>727533.599982924</c:v>
                </c:pt>
                <c:pt idx="506">
                  <c:v>727533.248433367</c:v>
                </c:pt>
                <c:pt idx="507">
                  <c:v>727533.236670094</c:v>
                </c:pt>
                <c:pt idx="508">
                  <c:v>727533.278218907</c:v>
                </c:pt>
                <c:pt idx="509">
                  <c:v>727533.052679556</c:v>
                </c:pt>
                <c:pt idx="510">
                  <c:v>727532.877786346</c:v>
                </c:pt>
                <c:pt idx="511">
                  <c:v>727532.839807361</c:v>
                </c:pt>
                <c:pt idx="512">
                  <c:v>727532.685300533</c:v>
                </c:pt>
                <c:pt idx="513">
                  <c:v>727532.49887859</c:v>
                </c:pt>
                <c:pt idx="514">
                  <c:v>727532.627662762</c:v>
                </c:pt>
                <c:pt idx="515">
                  <c:v>727532.47970852</c:v>
                </c:pt>
                <c:pt idx="516">
                  <c:v>727532.71652826</c:v>
                </c:pt>
                <c:pt idx="517">
                  <c:v>727532.775454843</c:v>
                </c:pt>
                <c:pt idx="518">
                  <c:v>727532.853454225</c:v>
                </c:pt>
                <c:pt idx="519">
                  <c:v>727532.712682432</c:v>
                </c:pt>
                <c:pt idx="520">
                  <c:v>727532.762381617</c:v>
                </c:pt>
                <c:pt idx="521">
                  <c:v>727532.611186987</c:v>
                </c:pt>
                <c:pt idx="522">
                  <c:v>727532.820699013</c:v>
                </c:pt>
                <c:pt idx="523">
                  <c:v>727532.726326608</c:v>
                </c:pt>
                <c:pt idx="524">
                  <c:v>727532.740589051</c:v>
                </c:pt>
                <c:pt idx="525">
                  <c:v>727532.670388644</c:v>
                </c:pt>
                <c:pt idx="526">
                  <c:v>727532.704210978</c:v>
                </c:pt>
                <c:pt idx="527">
                  <c:v>727532.850994924</c:v>
                </c:pt>
                <c:pt idx="528">
                  <c:v>727532.897418365</c:v>
                </c:pt>
                <c:pt idx="529">
                  <c:v>727532.902329517</c:v>
                </c:pt>
                <c:pt idx="530">
                  <c:v>727532.90886889</c:v>
                </c:pt>
                <c:pt idx="531">
                  <c:v>727532.533310683</c:v>
                </c:pt>
                <c:pt idx="532">
                  <c:v>727532.873009886</c:v>
                </c:pt>
                <c:pt idx="533">
                  <c:v>727532.694407226</c:v>
                </c:pt>
                <c:pt idx="534">
                  <c:v>727532.819062638</c:v>
                </c:pt>
                <c:pt idx="535">
                  <c:v>727532.804336895</c:v>
                </c:pt>
                <c:pt idx="536">
                  <c:v>727532.844070115</c:v>
                </c:pt>
                <c:pt idx="537">
                  <c:v>727533.064824406</c:v>
                </c:pt>
                <c:pt idx="538">
                  <c:v>727532.840722314</c:v>
                </c:pt>
                <c:pt idx="539">
                  <c:v>727532.83033471</c:v>
                </c:pt>
                <c:pt idx="540">
                  <c:v>727532.791214455</c:v>
                </c:pt>
                <c:pt idx="541">
                  <c:v>727532.807536476</c:v>
                </c:pt>
                <c:pt idx="542">
                  <c:v>727532.807642824</c:v>
                </c:pt>
                <c:pt idx="543">
                  <c:v>727532.819991215</c:v>
                </c:pt>
                <c:pt idx="544">
                  <c:v>727532.748940138</c:v>
                </c:pt>
                <c:pt idx="545">
                  <c:v>727532.735359774</c:v>
                </c:pt>
                <c:pt idx="546">
                  <c:v>727532.684031735</c:v>
                </c:pt>
                <c:pt idx="547">
                  <c:v>727532.606933602</c:v>
                </c:pt>
                <c:pt idx="548">
                  <c:v>727532.603172425</c:v>
                </c:pt>
                <c:pt idx="549">
                  <c:v>727532.611711133</c:v>
                </c:pt>
                <c:pt idx="550">
                  <c:v>727532.622427051</c:v>
                </c:pt>
                <c:pt idx="551">
                  <c:v>727532.566997437</c:v>
                </c:pt>
                <c:pt idx="552">
                  <c:v>727532.633374181</c:v>
                </c:pt>
                <c:pt idx="553">
                  <c:v>727532.596878724</c:v>
                </c:pt>
                <c:pt idx="554">
                  <c:v>727532.647694307</c:v>
                </c:pt>
                <c:pt idx="555">
                  <c:v>727532.617017394</c:v>
                </c:pt>
                <c:pt idx="556">
                  <c:v>727532.59742439</c:v>
                </c:pt>
                <c:pt idx="557">
                  <c:v>727532.636719513</c:v>
                </c:pt>
                <c:pt idx="558">
                  <c:v>727532.644864157</c:v>
                </c:pt>
                <c:pt idx="559">
                  <c:v>727532.621130107</c:v>
                </c:pt>
                <c:pt idx="560">
                  <c:v>727532.616976224</c:v>
                </c:pt>
                <c:pt idx="561">
                  <c:v>727532.607413506</c:v>
                </c:pt>
                <c:pt idx="562">
                  <c:v>727532.644357673</c:v>
                </c:pt>
                <c:pt idx="563">
                  <c:v>727532.690241622</c:v>
                </c:pt>
                <c:pt idx="564">
                  <c:v>727532.678227637</c:v>
                </c:pt>
                <c:pt idx="565">
                  <c:v>727532.637890514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31.3315623812948</c:v>
                </c:pt>
                <c:pt idx="2">
                  <c:v>23.5942044564249</c:v>
                </c:pt>
                <c:pt idx="3">
                  <c:v>19.7118428579971</c:v>
                </c:pt>
                <c:pt idx="4">
                  <c:v>16.2858705627277</c:v>
                </c:pt>
                <c:pt idx="5">
                  <c:v>13.3397072885718</c:v>
                </c:pt>
                <c:pt idx="6">
                  <c:v>10.7992359840553</c:v>
                </c:pt>
                <c:pt idx="7">
                  <c:v>6.00022108402465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33.8436410517024</c:v>
                </c:pt>
                <c:pt idx="2">
                  <c:v>3.38181995938091</c:v>
                </c:pt>
                <c:pt idx="3">
                  <c:v>2.03267840718142</c:v>
                </c:pt>
                <c:pt idx="4">
                  <c:v>1.40753861306286</c:v>
                </c:pt>
                <c:pt idx="5">
                  <c:v>1.04985023645571</c:v>
                </c:pt>
                <c:pt idx="6">
                  <c:v>0.814296561216518</c:v>
                </c:pt>
                <c:pt idx="7">
                  <c:v>1.41237635318095</c:v>
                </c:pt>
                <c:pt idx="8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2.51207867040768</c:v>
                </c:pt>
                <c:pt idx="2">
                  <c:v>11.1191778842508</c:v>
                </c:pt>
                <c:pt idx="3">
                  <c:v>5.91504000560918</c:v>
                </c:pt>
                <c:pt idx="4">
                  <c:v>4.83351090833227</c:v>
                </c:pt>
                <c:pt idx="5">
                  <c:v>3.99601351061161</c:v>
                </c:pt>
                <c:pt idx="6">
                  <c:v>3.35476786573302</c:v>
                </c:pt>
                <c:pt idx="7">
                  <c:v>6.21139125321163</c:v>
                </c:pt>
                <c:pt idx="8">
                  <c:v>6.42451616190035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21.796206313113</c:v>
                </c:pt>
                <c:pt idx="2">
                  <c:v>14.3145730349196</c:v>
                </c:pt>
                <c:pt idx="3">
                  <c:v>12.1850214031288</c:v>
                </c:pt>
                <c:pt idx="4">
                  <c:v>10.2264966178232</c:v>
                </c:pt>
                <c:pt idx="5">
                  <c:v>8.45518548342896</c:v>
                </c:pt>
                <c:pt idx="6">
                  <c:v>4.91574538032618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22.3912283422394</c:v>
                </c:pt>
                <c:pt idx="2">
                  <c:v>2.03267840718142</c:v>
                </c:pt>
                <c:pt idx="3">
                  <c:v>1.40753861306286</c:v>
                </c:pt>
                <c:pt idx="4">
                  <c:v>1.04985023645571</c:v>
                </c:pt>
                <c:pt idx="5">
                  <c:v>0.814296561216518</c:v>
                </c:pt>
                <c:pt idx="6">
                  <c:v>1.41237635318095</c:v>
                </c:pt>
                <c:pt idx="7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0.595022029126393</c:v>
                </c:pt>
                <c:pt idx="2">
                  <c:v>9.51431168537485</c:v>
                </c:pt>
                <c:pt idx="3">
                  <c:v>3.53709024485364</c:v>
                </c:pt>
                <c:pt idx="4">
                  <c:v>3.00837502176125</c:v>
                </c:pt>
                <c:pt idx="5">
                  <c:v>2.58560769561079</c:v>
                </c:pt>
                <c:pt idx="6">
                  <c:v>4.95181645628373</c:v>
                </c:pt>
                <c:pt idx="7">
                  <c:v>5.34004045820186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31.0894416594915</c:v>
                </c:pt>
                <c:pt idx="2">
                  <c:v>20.0826612058494</c:v>
                </c:pt>
                <c:pt idx="3">
                  <c:v>16.5676185871922</c:v>
                </c:pt>
                <c:pt idx="4">
                  <c:v>13.5535998074352</c:v>
                </c:pt>
                <c:pt idx="5">
                  <c:v>10.9602835066765</c:v>
                </c:pt>
                <c:pt idx="6">
                  <c:v>6.07472977117828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33.2313263706203</c:v>
                </c:pt>
                <c:pt idx="2">
                  <c:v>2.03267840718142</c:v>
                </c:pt>
                <c:pt idx="3">
                  <c:v>1.40753861306286</c:v>
                </c:pt>
                <c:pt idx="4">
                  <c:v>1.04985023645571</c:v>
                </c:pt>
                <c:pt idx="5">
                  <c:v>0.814296561216518</c:v>
                </c:pt>
                <c:pt idx="6">
                  <c:v>1.41237635318095</c:v>
                </c:pt>
                <c:pt idx="7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2.14188471112878</c:v>
                </c:pt>
                <c:pt idx="2">
                  <c:v>13.0394588608236</c:v>
                </c:pt>
                <c:pt idx="3">
                  <c:v>4.92258123172006</c:v>
                </c:pt>
                <c:pt idx="4">
                  <c:v>4.06386901621276</c:v>
                </c:pt>
                <c:pt idx="5">
                  <c:v>3.40761286197518</c:v>
                </c:pt>
                <c:pt idx="6">
                  <c:v>6.29793008867915</c:v>
                </c:pt>
                <c:pt idx="7">
                  <c:v>6.49902484905397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20.5994036798418</c:v>
                </c:pt>
                <c:pt idx="2">
                  <c:v>12.2850853178764</c:v>
                </c:pt>
                <c:pt idx="3">
                  <c:v>10.3024613839059</c:v>
                </c:pt>
                <c:pt idx="4">
                  <c:v>8.51238214205506</c:v>
                </c:pt>
                <c:pt idx="5">
                  <c:v>4.94220743248596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21.1127028506571</c:v>
                </c:pt>
                <c:pt idx="2">
                  <c:v>1.40753861306286</c:v>
                </c:pt>
                <c:pt idx="3">
                  <c:v>1.04985023645571</c:v>
                </c:pt>
                <c:pt idx="4">
                  <c:v>0.814296561216519</c:v>
                </c:pt>
                <c:pt idx="5">
                  <c:v>1.41237635318095</c:v>
                </c:pt>
                <c:pt idx="6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0.513299170815302</c:v>
                </c:pt>
                <c:pt idx="2">
                  <c:v>9.72185697502833</c:v>
                </c:pt>
                <c:pt idx="3">
                  <c:v>3.03247417042622</c:v>
                </c:pt>
                <c:pt idx="4">
                  <c:v>2.60437580306731</c:v>
                </c:pt>
                <c:pt idx="5">
                  <c:v>4.98255106275006</c:v>
                </c:pt>
                <c:pt idx="6">
                  <c:v>5.36650251036164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29.9134382498947</c:v>
                </c:pt>
                <c:pt idx="2">
                  <c:v>17.6378391721787</c:v>
                </c:pt>
                <c:pt idx="3">
                  <c:v>14.3660710824236</c:v>
                </c:pt>
                <c:pt idx="4">
                  <c:v>11.5720229295095</c:v>
                </c:pt>
                <c:pt idx="5">
                  <c:v>6.35775120816509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31.8032273204584</c:v>
                </c:pt>
                <c:pt idx="2">
                  <c:v>1.40753861306286</c:v>
                </c:pt>
                <c:pt idx="3">
                  <c:v>1.04985023645571</c:v>
                </c:pt>
                <c:pt idx="4">
                  <c:v>0.814296561216519</c:v>
                </c:pt>
                <c:pt idx="5">
                  <c:v>1.41237635318095</c:v>
                </c:pt>
                <c:pt idx="6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1.88978907056363</c:v>
                </c:pt>
                <c:pt idx="2">
                  <c:v>13.6831376907789</c:v>
                </c:pt>
                <c:pt idx="3">
                  <c:v>4.32161832621078</c:v>
                </c:pt>
                <c:pt idx="4">
                  <c:v>3.60834471413065</c:v>
                </c:pt>
                <c:pt idx="5">
                  <c:v>6.62664807452533</c:v>
                </c:pt>
                <c:pt idx="6">
                  <c:v>6.78204628604077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18.9939866326294</c:v>
                </c:pt>
                <c:pt idx="2">
                  <c:v>10.614605332952</c:v>
                </c:pt>
                <c:pt idx="3">
                  <c:v>8.7474067701356</c:v>
                </c:pt>
                <c:pt idx="4">
                  <c:v>5.05094165082127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19.4462752653566</c:v>
                </c:pt>
                <c:pt idx="2">
                  <c:v>1.04985023645571</c:v>
                </c:pt>
                <c:pt idx="3">
                  <c:v>0.814296561216519</c:v>
                </c:pt>
                <c:pt idx="4">
                  <c:v>1.41237635318095</c:v>
                </c:pt>
                <c:pt idx="5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0.452288632727234</c:v>
                </c:pt>
                <c:pt idx="2">
                  <c:v>9.4292315361331</c:v>
                </c:pt>
                <c:pt idx="3">
                  <c:v>2.6814951240329</c:v>
                </c:pt>
                <c:pt idx="4">
                  <c:v>5.10884147249528</c:v>
                </c:pt>
                <c:pt idx="5">
                  <c:v>5.47523672869696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28.2619260829129</c:v>
                </c:pt>
                <c:pt idx="2">
                  <c:v>15.6547761253081</c:v>
                </c:pt>
                <c:pt idx="3">
                  <c:v>12.5423362235362</c:v>
                </c:pt>
                <c:pt idx="4">
                  <c:v>6.80666695979519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29.9718679187507</c:v>
                </c:pt>
                <c:pt idx="2">
                  <c:v>1.04985023645571</c:v>
                </c:pt>
                <c:pt idx="3">
                  <c:v>0.814296561216519</c:v>
                </c:pt>
                <c:pt idx="4">
                  <c:v>1.41237635318095</c:v>
                </c:pt>
                <c:pt idx="5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1.70994183583781</c:v>
                </c:pt>
                <c:pt idx="2">
                  <c:v>13.6570001940605</c:v>
                </c:pt>
                <c:pt idx="3">
                  <c:v>3.92673646298846</c:v>
                </c:pt>
                <c:pt idx="4">
                  <c:v>7.14804561692194</c:v>
                </c:pt>
                <c:pt idx="5">
                  <c:v>7.23096203767088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17.054120909657</c:v>
                </c:pt>
                <c:pt idx="2">
                  <c:v>9.04345257652899</c:v>
                </c:pt>
                <c:pt idx="3">
                  <c:v>5.18790733655615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17.4563911318408</c:v>
                </c:pt>
                <c:pt idx="2">
                  <c:v>0.814296561216518</c:v>
                </c:pt>
                <c:pt idx="3">
                  <c:v>1.41237635318095</c:v>
                </c:pt>
                <c:pt idx="4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0.402270222183775</c:v>
                </c:pt>
                <c:pt idx="2">
                  <c:v>8.82496489434453</c:v>
                </c:pt>
                <c:pt idx="3">
                  <c:v>5.2679215931538</c:v>
                </c:pt>
                <c:pt idx="4">
                  <c:v>5.61220241443183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26.2689799682157</c:v>
                </c:pt>
                <c:pt idx="2">
                  <c:v>13.8194561840732</c:v>
                </c:pt>
                <c:pt idx="3">
                  <c:v>7.39752691248848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27.8440887703873</c:v>
                </c:pt>
                <c:pt idx="2">
                  <c:v>0.814296561216519</c:v>
                </c:pt>
                <c:pt idx="3">
                  <c:v>1.41237635318095</c:v>
                </c:pt>
                <c:pt idx="4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1.57510880217164</c:v>
                </c:pt>
                <c:pt idx="2">
                  <c:v>13.263820345359</c:v>
                </c:pt>
                <c:pt idx="3">
                  <c:v>7.83430562476568</c:v>
                </c:pt>
                <c:pt idx="4">
                  <c:v>7.82182199036416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14.7617974057809</c:v>
                </c:pt>
                <c:pt idx="2">
                  <c:v>5.27738291342617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15.1188320629255</c:v>
                </c:pt>
                <c:pt idx="2">
                  <c:v>1.41237635318095</c:v>
                </c:pt>
                <c:pt idx="3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0.357034657144585</c:v>
                </c:pt>
                <c:pt idx="2">
                  <c:v>10.8967908455357</c:v>
                </c:pt>
                <c:pt idx="3">
                  <c:v>5.70167799130186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TT!$B$2:$B$567</c:f>
              <c:numCache>
                <c:formatCode>General</c:formatCode>
                <c:ptCount val="566"/>
                <c:pt idx="0">
                  <c:v>674335.597933683</c:v>
                </c:pt>
                <c:pt idx="1">
                  <c:v>6743355.97933683</c:v>
                </c:pt>
                <c:pt idx="2">
                  <c:v>6528008.51941713</c:v>
                </c:pt>
                <c:pt idx="3">
                  <c:v>6210929.16761546</c:v>
                </c:pt>
                <c:pt idx="4">
                  <c:v>6060343.04266615</c:v>
                </c:pt>
                <c:pt idx="5">
                  <c:v>5780865.83759884</c:v>
                </c:pt>
                <c:pt idx="6">
                  <c:v>5640385.0227676</c:v>
                </c:pt>
                <c:pt idx="7">
                  <c:v>5369809.5584001</c:v>
                </c:pt>
                <c:pt idx="8">
                  <c:v>5232993.85254578</c:v>
                </c:pt>
                <c:pt idx="9">
                  <c:v>4965856.17278711</c:v>
                </c:pt>
                <c:pt idx="10">
                  <c:v>4830498.24536024</c:v>
                </c:pt>
                <c:pt idx="11">
                  <c:v>4564476.79676743</c:v>
                </c:pt>
                <c:pt idx="12">
                  <c:v>4429369.20454825</c:v>
                </c:pt>
                <c:pt idx="13">
                  <c:v>4162950.15889766</c:v>
                </c:pt>
                <c:pt idx="14">
                  <c:v>4027134.98754609</c:v>
                </c:pt>
                <c:pt idx="15">
                  <c:v>3758930.12831561</c:v>
                </c:pt>
                <c:pt idx="16">
                  <c:v>3629118.46004518</c:v>
                </c:pt>
                <c:pt idx="17">
                  <c:v>3371677.98966842</c:v>
                </c:pt>
                <c:pt idx="18">
                  <c:v>2984862.645684</c:v>
                </c:pt>
                <c:pt idx="19">
                  <c:v>2917411.853627</c:v>
                </c:pt>
                <c:pt idx="20">
                  <c:v>2919370.09126671</c:v>
                </c:pt>
                <c:pt idx="21">
                  <c:v>2826584.97067839</c:v>
                </c:pt>
                <c:pt idx="22">
                  <c:v>2825250.57536504</c:v>
                </c:pt>
                <c:pt idx="23">
                  <c:v>2742967.0739567</c:v>
                </c:pt>
                <c:pt idx="24">
                  <c:v>2739923.07829045</c:v>
                </c:pt>
                <c:pt idx="25">
                  <c:v>2644756.64230606</c:v>
                </c:pt>
                <c:pt idx="26">
                  <c:v>2640656.30919348</c:v>
                </c:pt>
                <c:pt idx="27">
                  <c:v>2533702.6353497</c:v>
                </c:pt>
                <c:pt idx="28">
                  <c:v>2420924.1050324</c:v>
                </c:pt>
                <c:pt idx="29">
                  <c:v>2391517.30206952</c:v>
                </c:pt>
                <c:pt idx="30">
                  <c:v>2386285.32410818</c:v>
                </c:pt>
                <c:pt idx="31">
                  <c:v>2262778.76152302</c:v>
                </c:pt>
                <c:pt idx="32">
                  <c:v>2139366.46220216</c:v>
                </c:pt>
                <c:pt idx="33">
                  <c:v>2099848.4235567</c:v>
                </c:pt>
                <c:pt idx="34">
                  <c:v>2061439.3098263</c:v>
                </c:pt>
                <c:pt idx="35">
                  <c:v>1912664.42664811</c:v>
                </c:pt>
                <c:pt idx="36">
                  <c:v>1866180.81160282</c:v>
                </c:pt>
                <c:pt idx="37">
                  <c:v>1834402.3724957</c:v>
                </c:pt>
                <c:pt idx="38">
                  <c:v>1846416.92231355</c:v>
                </c:pt>
                <c:pt idx="39">
                  <c:v>1800878.36537176</c:v>
                </c:pt>
                <c:pt idx="40">
                  <c:v>1801145.86915844</c:v>
                </c:pt>
                <c:pt idx="41">
                  <c:v>1763643.32680618</c:v>
                </c:pt>
                <c:pt idx="42">
                  <c:v>1765254.66558705</c:v>
                </c:pt>
                <c:pt idx="43">
                  <c:v>1710431.81844942</c:v>
                </c:pt>
                <c:pt idx="44">
                  <c:v>1683383.71870236</c:v>
                </c:pt>
                <c:pt idx="45">
                  <c:v>1684650.99701345</c:v>
                </c:pt>
                <c:pt idx="46">
                  <c:v>1601596.84529964</c:v>
                </c:pt>
                <c:pt idx="47">
                  <c:v>1569307.18179746</c:v>
                </c:pt>
                <c:pt idx="48">
                  <c:v>1567381.56789379</c:v>
                </c:pt>
                <c:pt idx="49">
                  <c:v>1501989.89455943</c:v>
                </c:pt>
                <c:pt idx="50">
                  <c:v>1442351.53740962</c:v>
                </c:pt>
                <c:pt idx="51">
                  <c:v>1407703.97692323</c:v>
                </c:pt>
                <c:pt idx="52">
                  <c:v>1404755.42203562</c:v>
                </c:pt>
                <c:pt idx="53">
                  <c:v>1336465.38646387</c:v>
                </c:pt>
                <c:pt idx="54">
                  <c:v>1305581.25918449</c:v>
                </c:pt>
                <c:pt idx="55">
                  <c:v>1280988.2584576</c:v>
                </c:pt>
                <c:pt idx="56">
                  <c:v>1279745.65202404</c:v>
                </c:pt>
                <c:pt idx="57">
                  <c:v>1252093.2398867</c:v>
                </c:pt>
                <c:pt idx="58">
                  <c:v>1248962.11081702</c:v>
                </c:pt>
                <c:pt idx="59">
                  <c:v>1253188.9666643</c:v>
                </c:pt>
                <c:pt idx="60">
                  <c:v>1223293.99481523</c:v>
                </c:pt>
                <c:pt idx="61">
                  <c:v>1188704.93130673</c:v>
                </c:pt>
                <c:pt idx="62">
                  <c:v>1174733.12602823</c:v>
                </c:pt>
                <c:pt idx="63">
                  <c:v>1176766.33016865</c:v>
                </c:pt>
                <c:pt idx="64">
                  <c:v>1132122.53681678</c:v>
                </c:pt>
                <c:pt idx="65">
                  <c:v>1112276.11951773</c:v>
                </c:pt>
                <c:pt idx="66">
                  <c:v>1079499.91811693</c:v>
                </c:pt>
                <c:pt idx="67">
                  <c:v>1050377.93000776</c:v>
                </c:pt>
                <c:pt idx="68">
                  <c:v>1035831.42262215</c:v>
                </c:pt>
                <c:pt idx="69">
                  <c:v>1035712.66405831</c:v>
                </c:pt>
                <c:pt idx="70">
                  <c:v>998709.507135101</c:v>
                </c:pt>
                <c:pt idx="71">
                  <c:v>980493.601729477</c:v>
                </c:pt>
                <c:pt idx="72">
                  <c:v>963119.693498026</c:v>
                </c:pt>
                <c:pt idx="73">
                  <c:v>956032.277177263</c:v>
                </c:pt>
                <c:pt idx="74">
                  <c:v>956922.132046239</c:v>
                </c:pt>
                <c:pt idx="75">
                  <c:v>936948.52861606</c:v>
                </c:pt>
                <c:pt idx="76">
                  <c:v>932038.690192044</c:v>
                </c:pt>
                <c:pt idx="77">
                  <c:v>931989.123859002</c:v>
                </c:pt>
                <c:pt idx="78">
                  <c:v>906046.837418442</c:v>
                </c:pt>
                <c:pt idx="79">
                  <c:v>896994.027988049</c:v>
                </c:pt>
                <c:pt idx="80">
                  <c:v>896727.017537036</c:v>
                </c:pt>
                <c:pt idx="81">
                  <c:v>870177.841738175</c:v>
                </c:pt>
                <c:pt idx="82">
                  <c:v>858096.720398192</c:v>
                </c:pt>
                <c:pt idx="83">
                  <c:v>838395.263747353</c:v>
                </c:pt>
                <c:pt idx="84">
                  <c:v>821925.585276909</c:v>
                </c:pt>
                <c:pt idx="85">
                  <c:v>814280.303938256</c:v>
                </c:pt>
                <c:pt idx="86">
                  <c:v>814019.273247517</c:v>
                </c:pt>
                <c:pt idx="87">
                  <c:v>791172.635103842</c:v>
                </c:pt>
                <c:pt idx="88">
                  <c:v>778966.76962765</c:v>
                </c:pt>
                <c:pt idx="89">
                  <c:v>765334.45095468</c:v>
                </c:pt>
                <c:pt idx="90">
                  <c:v>752398.288358567</c:v>
                </c:pt>
                <c:pt idx="91">
                  <c:v>747547.416780631</c:v>
                </c:pt>
                <c:pt idx="92">
                  <c:v>748331.871616823</c:v>
                </c:pt>
                <c:pt idx="93">
                  <c:v>734769.853516763</c:v>
                </c:pt>
                <c:pt idx="94">
                  <c:v>729261.797327286</c:v>
                </c:pt>
                <c:pt idx="95">
                  <c:v>729549.894923757</c:v>
                </c:pt>
                <c:pt idx="96">
                  <c:v>715056.41398908</c:v>
                </c:pt>
                <c:pt idx="97">
                  <c:v>702962.502527536</c:v>
                </c:pt>
                <c:pt idx="98">
                  <c:v>688039.239402497</c:v>
                </c:pt>
                <c:pt idx="99">
                  <c:v>680036.413941773</c:v>
                </c:pt>
                <c:pt idx="100">
                  <c:v>668308.087412487</c:v>
                </c:pt>
                <c:pt idx="101">
                  <c:v>658531.508602984</c:v>
                </c:pt>
                <c:pt idx="102">
                  <c:v>653763.671631861</c:v>
                </c:pt>
                <c:pt idx="103">
                  <c:v>653859.347308535</c:v>
                </c:pt>
                <c:pt idx="104">
                  <c:v>639818.432133706</c:v>
                </c:pt>
                <c:pt idx="105">
                  <c:v>631517.337736302</c:v>
                </c:pt>
                <c:pt idx="106">
                  <c:v>622032.183418232</c:v>
                </c:pt>
                <c:pt idx="107">
                  <c:v>612749.81985205</c:v>
                </c:pt>
                <c:pt idx="108">
                  <c:v>608863.795610033</c:v>
                </c:pt>
                <c:pt idx="109">
                  <c:v>608658.035259944</c:v>
                </c:pt>
                <c:pt idx="110">
                  <c:v>599162.480224519</c:v>
                </c:pt>
                <c:pt idx="111">
                  <c:v>595228.132511217</c:v>
                </c:pt>
                <c:pt idx="112">
                  <c:v>595238.185900927</c:v>
                </c:pt>
                <c:pt idx="113">
                  <c:v>585268.097643954</c:v>
                </c:pt>
                <c:pt idx="114">
                  <c:v>577641.390250713</c:v>
                </c:pt>
                <c:pt idx="115">
                  <c:v>567520.230725033</c:v>
                </c:pt>
                <c:pt idx="116">
                  <c:v>562463.400739926</c:v>
                </c:pt>
                <c:pt idx="117">
                  <c:v>555154.106295514</c:v>
                </c:pt>
                <c:pt idx="118">
                  <c:v>549722.610187514</c:v>
                </c:pt>
                <c:pt idx="119">
                  <c:v>548303.399138128</c:v>
                </c:pt>
                <c:pt idx="120">
                  <c:v>548366.615144445</c:v>
                </c:pt>
                <c:pt idx="121">
                  <c:v>538203.728521261</c:v>
                </c:pt>
                <c:pt idx="122">
                  <c:v>532372.521866323</c:v>
                </c:pt>
                <c:pt idx="123">
                  <c:v>525397.141909922</c:v>
                </c:pt>
                <c:pt idx="124">
                  <c:v>518373.812551658</c:v>
                </c:pt>
                <c:pt idx="125">
                  <c:v>516032.831842503</c:v>
                </c:pt>
                <c:pt idx="126">
                  <c:v>515949.754320924</c:v>
                </c:pt>
                <c:pt idx="127">
                  <c:v>509637.168489372</c:v>
                </c:pt>
                <c:pt idx="128">
                  <c:v>507191.238556192</c:v>
                </c:pt>
                <c:pt idx="129">
                  <c:v>507438.161739014</c:v>
                </c:pt>
                <c:pt idx="130">
                  <c:v>500444.106274543</c:v>
                </c:pt>
                <c:pt idx="131">
                  <c:v>494386.373682657</c:v>
                </c:pt>
                <c:pt idx="132">
                  <c:v>487086.053869134</c:v>
                </c:pt>
                <c:pt idx="133">
                  <c:v>483457.585255125</c:v>
                </c:pt>
                <c:pt idx="134">
                  <c:v>478024.242393397</c:v>
                </c:pt>
                <c:pt idx="135">
                  <c:v>473570.468935682</c:v>
                </c:pt>
                <c:pt idx="136">
                  <c:v>470743.048241269</c:v>
                </c:pt>
                <c:pt idx="137">
                  <c:v>470890.084460035</c:v>
                </c:pt>
                <c:pt idx="138">
                  <c:v>464998.991821742</c:v>
                </c:pt>
                <c:pt idx="139">
                  <c:v>460617.50949107</c:v>
                </c:pt>
                <c:pt idx="140">
                  <c:v>455821.467687123</c:v>
                </c:pt>
                <c:pt idx="141">
                  <c:v>450966.808432155</c:v>
                </c:pt>
                <c:pt idx="142">
                  <c:v>448697.881936529</c:v>
                </c:pt>
                <c:pt idx="143">
                  <c:v>449040.557034816</c:v>
                </c:pt>
                <c:pt idx="144">
                  <c:v>443649.177451269</c:v>
                </c:pt>
                <c:pt idx="145">
                  <c:v>441500.89529963</c:v>
                </c:pt>
                <c:pt idx="146">
                  <c:v>441626.349455789</c:v>
                </c:pt>
                <c:pt idx="147">
                  <c:v>436398.85475275</c:v>
                </c:pt>
                <c:pt idx="148">
                  <c:v>432978.166479465</c:v>
                </c:pt>
                <c:pt idx="149">
                  <c:v>428122.778879337</c:v>
                </c:pt>
                <c:pt idx="150">
                  <c:v>425640.236496341</c:v>
                </c:pt>
                <c:pt idx="151">
                  <c:v>425369.890045197</c:v>
                </c:pt>
                <c:pt idx="152">
                  <c:v>422589.975242616</c:v>
                </c:pt>
                <c:pt idx="153">
                  <c:v>419261.130933706</c:v>
                </c:pt>
                <c:pt idx="154">
                  <c:v>414256.455702915</c:v>
                </c:pt>
                <c:pt idx="155">
                  <c:v>414213.890487891</c:v>
                </c:pt>
                <c:pt idx="156">
                  <c:v>410922.812237171</c:v>
                </c:pt>
                <c:pt idx="157">
                  <c:v>407936.373715273</c:v>
                </c:pt>
                <c:pt idx="158">
                  <c:v>404680.006426966</c:v>
                </c:pt>
                <c:pt idx="159">
                  <c:v>403245.975922455</c:v>
                </c:pt>
                <c:pt idx="160">
                  <c:v>403238.270649867</c:v>
                </c:pt>
                <c:pt idx="161">
                  <c:v>402925.104300312</c:v>
                </c:pt>
                <c:pt idx="162">
                  <c:v>403074.799967472</c:v>
                </c:pt>
                <c:pt idx="163">
                  <c:v>401152.676873473</c:v>
                </c:pt>
                <c:pt idx="164">
                  <c:v>399260.071465623</c:v>
                </c:pt>
                <c:pt idx="165">
                  <c:v>396889.529943435</c:v>
                </c:pt>
                <c:pt idx="166">
                  <c:v>393931.249604652</c:v>
                </c:pt>
                <c:pt idx="167">
                  <c:v>392753.046794601</c:v>
                </c:pt>
                <c:pt idx="168">
                  <c:v>393157.093278103</c:v>
                </c:pt>
                <c:pt idx="169">
                  <c:v>389010.723153006</c:v>
                </c:pt>
                <c:pt idx="170">
                  <c:v>388339.176441727</c:v>
                </c:pt>
                <c:pt idx="171">
                  <c:v>388425.336822255</c:v>
                </c:pt>
                <c:pt idx="172">
                  <c:v>391739.777456713</c:v>
                </c:pt>
                <c:pt idx="173">
                  <c:v>391325.760953009</c:v>
                </c:pt>
                <c:pt idx="174">
                  <c:v>389750.145568823</c:v>
                </c:pt>
                <c:pt idx="175">
                  <c:v>389615.242211453</c:v>
                </c:pt>
                <c:pt idx="176">
                  <c:v>389863.411824233</c:v>
                </c:pt>
                <c:pt idx="177">
                  <c:v>389806.339038479</c:v>
                </c:pt>
                <c:pt idx="178">
                  <c:v>388547.443649154</c:v>
                </c:pt>
                <c:pt idx="179">
                  <c:v>388501.760367706</c:v>
                </c:pt>
                <c:pt idx="180">
                  <c:v>387075.937870256</c:v>
                </c:pt>
                <c:pt idx="181">
                  <c:v>385721.600590552</c:v>
                </c:pt>
                <c:pt idx="182">
                  <c:v>385885.024869435</c:v>
                </c:pt>
                <c:pt idx="183">
                  <c:v>386047.465893101</c:v>
                </c:pt>
                <c:pt idx="184">
                  <c:v>385798.769835187</c:v>
                </c:pt>
                <c:pt idx="185">
                  <c:v>386420.047176999</c:v>
                </c:pt>
                <c:pt idx="186">
                  <c:v>386738.024488742</c:v>
                </c:pt>
                <c:pt idx="187">
                  <c:v>387279.167042887</c:v>
                </c:pt>
                <c:pt idx="188">
                  <c:v>385759.419594842</c:v>
                </c:pt>
                <c:pt idx="189">
                  <c:v>380479.778439288</c:v>
                </c:pt>
                <c:pt idx="190">
                  <c:v>385464.553177697</c:v>
                </c:pt>
                <c:pt idx="191">
                  <c:v>385933.016437591</c:v>
                </c:pt>
                <c:pt idx="192">
                  <c:v>385959.829528511</c:v>
                </c:pt>
                <c:pt idx="193">
                  <c:v>384939.162454924</c:v>
                </c:pt>
                <c:pt idx="194">
                  <c:v>385422.896625895</c:v>
                </c:pt>
                <c:pt idx="195">
                  <c:v>385854.84193742</c:v>
                </c:pt>
                <c:pt idx="196">
                  <c:v>385031.546438699</c:v>
                </c:pt>
                <c:pt idx="197">
                  <c:v>385432.797532225</c:v>
                </c:pt>
                <c:pt idx="198">
                  <c:v>385976.600206947</c:v>
                </c:pt>
                <c:pt idx="199">
                  <c:v>383575.995901459</c:v>
                </c:pt>
                <c:pt idx="200">
                  <c:v>384632.385996268</c:v>
                </c:pt>
                <c:pt idx="201">
                  <c:v>384896.784570364</c:v>
                </c:pt>
                <c:pt idx="202">
                  <c:v>384764.78585927</c:v>
                </c:pt>
                <c:pt idx="203">
                  <c:v>385147.511889584</c:v>
                </c:pt>
                <c:pt idx="204">
                  <c:v>384598.500707759</c:v>
                </c:pt>
                <c:pt idx="205">
                  <c:v>384180.531502542</c:v>
                </c:pt>
                <c:pt idx="206">
                  <c:v>385575.017344851</c:v>
                </c:pt>
                <c:pt idx="207">
                  <c:v>384116.045844817</c:v>
                </c:pt>
                <c:pt idx="208">
                  <c:v>383485.533943275</c:v>
                </c:pt>
                <c:pt idx="209">
                  <c:v>383645.568725694</c:v>
                </c:pt>
                <c:pt idx="210">
                  <c:v>382385.89245216</c:v>
                </c:pt>
                <c:pt idx="211">
                  <c:v>382087.026559939</c:v>
                </c:pt>
                <c:pt idx="212">
                  <c:v>381856.88135219</c:v>
                </c:pt>
                <c:pt idx="213">
                  <c:v>381240.994671714</c:v>
                </c:pt>
                <c:pt idx="214">
                  <c:v>381348.706663551</c:v>
                </c:pt>
                <c:pt idx="215">
                  <c:v>380615.4520003</c:v>
                </c:pt>
                <c:pt idx="216">
                  <c:v>381120.918132348</c:v>
                </c:pt>
                <c:pt idx="217">
                  <c:v>380773.701263319</c:v>
                </c:pt>
                <c:pt idx="218">
                  <c:v>381187.323133937</c:v>
                </c:pt>
                <c:pt idx="219">
                  <c:v>380520.248875419</c:v>
                </c:pt>
                <c:pt idx="220">
                  <c:v>381143.747784679</c:v>
                </c:pt>
                <c:pt idx="221">
                  <c:v>382381.604841415</c:v>
                </c:pt>
                <c:pt idx="222">
                  <c:v>382624.235204186</c:v>
                </c:pt>
                <c:pt idx="223">
                  <c:v>384185.397547007</c:v>
                </c:pt>
                <c:pt idx="224">
                  <c:v>382281.32783956</c:v>
                </c:pt>
                <c:pt idx="225">
                  <c:v>382398.428768402</c:v>
                </c:pt>
                <c:pt idx="226">
                  <c:v>381941.925633075</c:v>
                </c:pt>
                <c:pt idx="227">
                  <c:v>381824.685682421</c:v>
                </c:pt>
                <c:pt idx="228">
                  <c:v>381656.946436316</c:v>
                </c:pt>
                <c:pt idx="229">
                  <c:v>382474.393233518</c:v>
                </c:pt>
                <c:pt idx="230">
                  <c:v>382571.539972211</c:v>
                </c:pt>
                <c:pt idx="231">
                  <c:v>381436.835134783</c:v>
                </c:pt>
                <c:pt idx="232">
                  <c:v>382165.92993351</c:v>
                </c:pt>
                <c:pt idx="233">
                  <c:v>381708.533080488</c:v>
                </c:pt>
                <c:pt idx="234">
                  <c:v>382044.353259884</c:v>
                </c:pt>
                <c:pt idx="235">
                  <c:v>381715.891052458</c:v>
                </c:pt>
                <c:pt idx="236">
                  <c:v>381900.856179778</c:v>
                </c:pt>
                <c:pt idx="237">
                  <c:v>381787.236388464</c:v>
                </c:pt>
                <c:pt idx="238">
                  <c:v>381627.853760276</c:v>
                </c:pt>
                <c:pt idx="239">
                  <c:v>381542.130503723</c:v>
                </c:pt>
                <c:pt idx="240">
                  <c:v>381225.519227285</c:v>
                </c:pt>
                <c:pt idx="241">
                  <c:v>381065.177923782</c:v>
                </c:pt>
                <c:pt idx="242">
                  <c:v>381672.717521202</c:v>
                </c:pt>
                <c:pt idx="243">
                  <c:v>381650.714866416</c:v>
                </c:pt>
                <c:pt idx="244">
                  <c:v>381899.262008827</c:v>
                </c:pt>
                <c:pt idx="245">
                  <c:v>381679.687758719</c:v>
                </c:pt>
                <c:pt idx="246">
                  <c:v>381639.125974894</c:v>
                </c:pt>
                <c:pt idx="247">
                  <c:v>381782.881145556</c:v>
                </c:pt>
                <c:pt idx="248">
                  <c:v>381689.822069605</c:v>
                </c:pt>
                <c:pt idx="249">
                  <c:v>382138.244476714</c:v>
                </c:pt>
                <c:pt idx="250">
                  <c:v>381763.017694085</c:v>
                </c:pt>
                <c:pt idx="251">
                  <c:v>381809.808994611</c:v>
                </c:pt>
                <c:pt idx="252">
                  <c:v>381627.158568479</c:v>
                </c:pt>
                <c:pt idx="253">
                  <c:v>381813.100391443</c:v>
                </c:pt>
                <c:pt idx="254">
                  <c:v>381905.109191987</c:v>
                </c:pt>
                <c:pt idx="255">
                  <c:v>381765.169995149</c:v>
                </c:pt>
                <c:pt idx="256">
                  <c:v>381770.403281283</c:v>
                </c:pt>
                <c:pt idx="257">
                  <c:v>381910.90348783</c:v>
                </c:pt>
                <c:pt idx="258">
                  <c:v>382053.667559904</c:v>
                </c:pt>
                <c:pt idx="259">
                  <c:v>381840.967198403</c:v>
                </c:pt>
                <c:pt idx="260">
                  <c:v>381997.943018208</c:v>
                </c:pt>
                <c:pt idx="261">
                  <c:v>382182.211668102</c:v>
                </c:pt>
                <c:pt idx="262">
                  <c:v>382330.722773585</c:v>
                </c:pt>
                <c:pt idx="263">
                  <c:v>382134.193045353</c:v>
                </c:pt>
                <c:pt idx="264">
                  <c:v>382432.830313272</c:v>
                </c:pt>
                <c:pt idx="265">
                  <c:v>382204.097854837</c:v>
                </c:pt>
                <c:pt idx="266">
                  <c:v>382209.492538282</c:v>
                </c:pt>
                <c:pt idx="267">
                  <c:v>382139.955197599</c:v>
                </c:pt>
                <c:pt idx="268">
                  <c:v>382289.588723198</c:v>
                </c:pt>
                <c:pt idx="269">
                  <c:v>382375.510293447</c:v>
                </c:pt>
                <c:pt idx="270">
                  <c:v>382432.312422654</c:v>
                </c:pt>
                <c:pt idx="271">
                  <c:v>382429.388676629</c:v>
                </c:pt>
                <c:pt idx="272">
                  <c:v>382684.213473401</c:v>
                </c:pt>
                <c:pt idx="273">
                  <c:v>382478.287118658</c:v>
                </c:pt>
                <c:pt idx="274">
                  <c:v>382394.409901522</c:v>
                </c:pt>
                <c:pt idx="275">
                  <c:v>382614.280542336</c:v>
                </c:pt>
                <c:pt idx="276">
                  <c:v>382401.742332355</c:v>
                </c:pt>
                <c:pt idx="277">
                  <c:v>382381.181517044</c:v>
                </c:pt>
                <c:pt idx="278">
                  <c:v>382157.930901158</c:v>
                </c:pt>
                <c:pt idx="279">
                  <c:v>382319.653548084</c:v>
                </c:pt>
                <c:pt idx="280">
                  <c:v>382410.122050259</c:v>
                </c:pt>
                <c:pt idx="281">
                  <c:v>382526.148255279</c:v>
                </c:pt>
                <c:pt idx="282">
                  <c:v>382358.809603563</c:v>
                </c:pt>
                <c:pt idx="283">
                  <c:v>382124.017841933</c:v>
                </c:pt>
                <c:pt idx="284">
                  <c:v>382004.513404145</c:v>
                </c:pt>
                <c:pt idx="285">
                  <c:v>382171.755341562</c:v>
                </c:pt>
                <c:pt idx="286">
                  <c:v>382259.195085172</c:v>
                </c:pt>
                <c:pt idx="287">
                  <c:v>382230.880110914</c:v>
                </c:pt>
                <c:pt idx="288">
                  <c:v>382265.56453299</c:v>
                </c:pt>
                <c:pt idx="289">
                  <c:v>382149.551675289</c:v>
                </c:pt>
                <c:pt idx="290">
                  <c:v>382197.095680678</c:v>
                </c:pt>
                <c:pt idx="291">
                  <c:v>382088.98049879</c:v>
                </c:pt>
                <c:pt idx="292">
                  <c:v>382710.63225539</c:v>
                </c:pt>
                <c:pt idx="293">
                  <c:v>382223.062748433</c:v>
                </c:pt>
                <c:pt idx="294">
                  <c:v>382215.061321435</c:v>
                </c:pt>
                <c:pt idx="295">
                  <c:v>382210.223789379</c:v>
                </c:pt>
                <c:pt idx="296">
                  <c:v>382165.221322783</c:v>
                </c:pt>
                <c:pt idx="297">
                  <c:v>382249.623379021</c:v>
                </c:pt>
                <c:pt idx="298">
                  <c:v>382196.366190859</c:v>
                </c:pt>
                <c:pt idx="299">
                  <c:v>382023.509688664</c:v>
                </c:pt>
                <c:pt idx="300">
                  <c:v>382230.15590902</c:v>
                </c:pt>
                <c:pt idx="301">
                  <c:v>382150.439096987</c:v>
                </c:pt>
                <c:pt idx="302">
                  <c:v>382130.814666449</c:v>
                </c:pt>
                <c:pt idx="303">
                  <c:v>382329.509262081</c:v>
                </c:pt>
                <c:pt idx="304">
                  <c:v>382144.108336754</c:v>
                </c:pt>
                <c:pt idx="305">
                  <c:v>382130.978433025</c:v>
                </c:pt>
                <c:pt idx="306">
                  <c:v>382027.713775793</c:v>
                </c:pt>
                <c:pt idx="307">
                  <c:v>382209.018589854</c:v>
                </c:pt>
                <c:pt idx="308">
                  <c:v>382140.252263389</c:v>
                </c:pt>
                <c:pt idx="309">
                  <c:v>382239.049144865</c:v>
                </c:pt>
                <c:pt idx="310">
                  <c:v>382145.846102642</c:v>
                </c:pt>
                <c:pt idx="311">
                  <c:v>382162.468047803</c:v>
                </c:pt>
                <c:pt idx="312">
                  <c:v>382038.814476708</c:v>
                </c:pt>
                <c:pt idx="313">
                  <c:v>382151.999411622</c:v>
                </c:pt>
                <c:pt idx="314">
                  <c:v>382227.57901467</c:v>
                </c:pt>
                <c:pt idx="315">
                  <c:v>382186.654966836</c:v>
                </c:pt>
                <c:pt idx="316">
                  <c:v>382376.450193637</c:v>
                </c:pt>
                <c:pt idx="317">
                  <c:v>382196.844633889</c:v>
                </c:pt>
                <c:pt idx="318">
                  <c:v>382260.420518498</c:v>
                </c:pt>
                <c:pt idx="319">
                  <c:v>382277.205937555</c:v>
                </c:pt>
                <c:pt idx="320">
                  <c:v>382458.813909307</c:v>
                </c:pt>
                <c:pt idx="321">
                  <c:v>382289.98802878</c:v>
                </c:pt>
                <c:pt idx="322">
                  <c:v>382284.609975649</c:v>
                </c:pt>
                <c:pt idx="323">
                  <c:v>382221.900679459</c:v>
                </c:pt>
                <c:pt idx="324">
                  <c:v>382227.566072907</c:v>
                </c:pt>
                <c:pt idx="325">
                  <c:v>382216.076057024</c:v>
                </c:pt>
                <c:pt idx="326">
                  <c:v>382131.955835445</c:v>
                </c:pt>
                <c:pt idx="327">
                  <c:v>382254.971199445</c:v>
                </c:pt>
                <c:pt idx="328">
                  <c:v>382217.574688513</c:v>
                </c:pt>
                <c:pt idx="329">
                  <c:v>382179.433484787</c:v>
                </c:pt>
                <c:pt idx="330">
                  <c:v>382211.862641773</c:v>
                </c:pt>
                <c:pt idx="331">
                  <c:v>382159.925188989</c:v>
                </c:pt>
                <c:pt idx="332">
                  <c:v>382157.051297505</c:v>
                </c:pt>
                <c:pt idx="333">
                  <c:v>382231.24568205</c:v>
                </c:pt>
                <c:pt idx="334">
                  <c:v>382168.943713062</c:v>
                </c:pt>
                <c:pt idx="335">
                  <c:v>382174.724522375</c:v>
                </c:pt>
                <c:pt idx="336">
                  <c:v>382149.509493316</c:v>
                </c:pt>
                <c:pt idx="337">
                  <c:v>382266.170770695</c:v>
                </c:pt>
                <c:pt idx="338">
                  <c:v>382185.90786238</c:v>
                </c:pt>
                <c:pt idx="339">
                  <c:v>382145.040419135</c:v>
                </c:pt>
                <c:pt idx="340">
                  <c:v>382116.692662706</c:v>
                </c:pt>
                <c:pt idx="341">
                  <c:v>382114.636661165</c:v>
                </c:pt>
                <c:pt idx="342">
                  <c:v>382143.391984201</c:v>
                </c:pt>
                <c:pt idx="343">
                  <c:v>382147.976808312</c:v>
                </c:pt>
                <c:pt idx="344">
                  <c:v>382134.033874695</c:v>
                </c:pt>
                <c:pt idx="345">
                  <c:v>382127.726522299</c:v>
                </c:pt>
                <c:pt idx="346">
                  <c:v>382150.598236235</c:v>
                </c:pt>
                <c:pt idx="347">
                  <c:v>382183.495397045</c:v>
                </c:pt>
                <c:pt idx="348">
                  <c:v>382131.283025761</c:v>
                </c:pt>
                <c:pt idx="349">
                  <c:v>382171.136325513</c:v>
                </c:pt>
                <c:pt idx="350">
                  <c:v>382186.104042255</c:v>
                </c:pt>
                <c:pt idx="351">
                  <c:v>382210.788373242</c:v>
                </c:pt>
                <c:pt idx="352">
                  <c:v>382188.855720415</c:v>
                </c:pt>
                <c:pt idx="353">
                  <c:v>382202.640040425</c:v>
                </c:pt>
                <c:pt idx="354">
                  <c:v>382202.173124644</c:v>
                </c:pt>
                <c:pt idx="355">
                  <c:v>382232.200157803</c:v>
                </c:pt>
                <c:pt idx="356">
                  <c:v>382235.461740656</c:v>
                </c:pt>
                <c:pt idx="357">
                  <c:v>382270.258684511</c:v>
                </c:pt>
                <c:pt idx="358">
                  <c:v>382271.605403828</c:v>
                </c:pt>
                <c:pt idx="359">
                  <c:v>382299.729366407</c:v>
                </c:pt>
                <c:pt idx="360">
                  <c:v>382296.489880563</c:v>
                </c:pt>
                <c:pt idx="361">
                  <c:v>382304.011565257</c:v>
                </c:pt>
                <c:pt idx="362">
                  <c:v>382329.356181326</c:v>
                </c:pt>
                <c:pt idx="363">
                  <c:v>382273.201857391</c:v>
                </c:pt>
                <c:pt idx="364">
                  <c:v>382303.878958812</c:v>
                </c:pt>
                <c:pt idx="365">
                  <c:v>382293.110100008</c:v>
                </c:pt>
                <c:pt idx="366">
                  <c:v>382270.205624247</c:v>
                </c:pt>
                <c:pt idx="367">
                  <c:v>382280.997267422</c:v>
                </c:pt>
                <c:pt idx="368">
                  <c:v>382282.858897187</c:v>
                </c:pt>
                <c:pt idx="369">
                  <c:v>382276.233320649</c:v>
                </c:pt>
                <c:pt idx="370">
                  <c:v>382240.244471812</c:v>
                </c:pt>
                <c:pt idx="371">
                  <c:v>382277.991889516</c:v>
                </c:pt>
                <c:pt idx="372">
                  <c:v>382271.638984216</c:v>
                </c:pt>
                <c:pt idx="373">
                  <c:v>382281.15073808</c:v>
                </c:pt>
                <c:pt idx="374">
                  <c:v>382267.524751424</c:v>
                </c:pt>
                <c:pt idx="375">
                  <c:v>382277.131771933</c:v>
                </c:pt>
                <c:pt idx="376">
                  <c:v>382248.032327036</c:v>
                </c:pt>
                <c:pt idx="377">
                  <c:v>382245.046479332</c:v>
                </c:pt>
                <c:pt idx="378">
                  <c:v>382249.061352807</c:v>
                </c:pt>
                <c:pt idx="379">
                  <c:v>382258.6253626</c:v>
                </c:pt>
                <c:pt idx="380">
                  <c:v>382256.014021508</c:v>
                </c:pt>
                <c:pt idx="381">
                  <c:v>382260.597755133</c:v>
                </c:pt>
                <c:pt idx="382">
                  <c:v>382268.05671242</c:v>
                </c:pt>
                <c:pt idx="383">
                  <c:v>382269.264102101</c:v>
                </c:pt>
                <c:pt idx="384">
                  <c:v>382266.83775178</c:v>
                </c:pt>
                <c:pt idx="385">
                  <c:v>382244.760407054</c:v>
                </c:pt>
                <c:pt idx="386">
                  <c:v>382270.302490863</c:v>
                </c:pt>
                <c:pt idx="387">
                  <c:v>382263.937217386</c:v>
                </c:pt>
                <c:pt idx="388">
                  <c:v>382266.603868787</c:v>
                </c:pt>
                <c:pt idx="389">
                  <c:v>382262.434770864</c:v>
                </c:pt>
                <c:pt idx="390">
                  <c:v>382263.390406158</c:v>
                </c:pt>
                <c:pt idx="391">
                  <c:v>382260.181796753</c:v>
                </c:pt>
                <c:pt idx="392">
                  <c:v>382263.10808761</c:v>
                </c:pt>
                <c:pt idx="393">
                  <c:v>382271.786958184</c:v>
                </c:pt>
                <c:pt idx="394">
                  <c:v>382270.380377477</c:v>
                </c:pt>
                <c:pt idx="395">
                  <c:v>382279.551769592</c:v>
                </c:pt>
                <c:pt idx="396">
                  <c:v>382270.295720776</c:v>
                </c:pt>
                <c:pt idx="397">
                  <c:v>382251.600483484</c:v>
                </c:pt>
                <c:pt idx="398">
                  <c:v>382261.674134065</c:v>
                </c:pt>
                <c:pt idx="399">
                  <c:v>382259.668644515</c:v>
                </c:pt>
                <c:pt idx="400">
                  <c:v>382254.280859976</c:v>
                </c:pt>
                <c:pt idx="401">
                  <c:v>382260.317514085</c:v>
                </c:pt>
                <c:pt idx="402">
                  <c:v>382252.989522777</c:v>
                </c:pt>
                <c:pt idx="403">
                  <c:v>382258.498659684</c:v>
                </c:pt>
                <c:pt idx="404">
                  <c:v>382252.101174045</c:v>
                </c:pt>
                <c:pt idx="405">
                  <c:v>382253.908547269</c:v>
                </c:pt>
                <c:pt idx="406">
                  <c:v>382245.297094911</c:v>
                </c:pt>
                <c:pt idx="407">
                  <c:v>382255.415930637</c:v>
                </c:pt>
                <c:pt idx="408">
                  <c:v>382256.615700232</c:v>
                </c:pt>
                <c:pt idx="409">
                  <c:v>382258.272921305</c:v>
                </c:pt>
                <c:pt idx="410">
                  <c:v>382253.354974851</c:v>
                </c:pt>
                <c:pt idx="411">
                  <c:v>382253.412699471</c:v>
                </c:pt>
                <c:pt idx="412">
                  <c:v>382244.689803761</c:v>
                </c:pt>
                <c:pt idx="413">
                  <c:v>382244.185798952</c:v>
                </c:pt>
                <c:pt idx="414">
                  <c:v>382248.079002429</c:v>
                </c:pt>
                <c:pt idx="415">
                  <c:v>382250.239424062</c:v>
                </c:pt>
                <c:pt idx="416">
                  <c:v>382238.921739725</c:v>
                </c:pt>
                <c:pt idx="417">
                  <c:v>382243.763230941</c:v>
                </c:pt>
                <c:pt idx="418">
                  <c:v>382240.065368854</c:v>
                </c:pt>
                <c:pt idx="419">
                  <c:v>382242.725639107</c:v>
                </c:pt>
                <c:pt idx="420">
                  <c:v>382229.396228677</c:v>
                </c:pt>
                <c:pt idx="421">
                  <c:v>382243.565982813</c:v>
                </c:pt>
                <c:pt idx="422">
                  <c:v>382253.328941491</c:v>
                </c:pt>
                <c:pt idx="423">
                  <c:v>382244.708571468</c:v>
                </c:pt>
                <c:pt idx="424">
                  <c:v>382243.244695182</c:v>
                </c:pt>
                <c:pt idx="425">
                  <c:v>382245.292044513</c:v>
                </c:pt>
                <c:pt idx="426">
                  <c:v>382243.209562018</c:v>
                </c:pt>
                <c:pt idx="427">
                  <c:v>382244.25463884</c:v>
                </c:pt>
                <c:pt idx="428">
                  <c:v>382244.995639599</c:v>
                </c:pt>
                <c:pt idx="429">
                  <c:v>382241.020444459</c:v>
                </c:pt>
                <c:pt idx="430">
                  <c:v>382250.179450086</c:v>
                </c:pt>
                <c:pt idx="431">
                  <c:v>382241.652830126</c:v>
                </c:pt>
                <c:pt idx="432">
                  <c:v>382237.107188948</c:v>
                </c:pt>
                <c:pt idx="433">
                  <c:v>382236.747241737</c:v>
                </c:pt>
                <c:pt idx="434">
                  <c:v>382238.863364084</c:v>
                </c:pt>
                <c:pt idx="435">
                  <c:v>382242.463096305</c:v>
                </c:pt>
                <c:pt idx="436">
                  <c:v>382240.698052394</c:v>
                </c:pt>
                <c:pt idx="437">
                  <c:v>382247.072346306</c:v>
                </c:pt>
                <c:pt idx="438">
                  <c:v>382247.994697082</c:v>
                </c:pt>
                <c:pt idx="439">
                  <c:v>382251.754291121</c:v>
                </c:pt>
                <c:pt idx="440">
                  <c:v>382249.103004916</c:v>
                </c:pt>
                <c:pt idx="441">
                  <c:v>382247.738064911</c:v>
                </c:pt>
                <c:pt idx="442">
                  <c:v>382247.669339792</c:v>
                </c:pt>
                <c:pt idx="443">
                  <c:v>382250.149624385</c:v>
                </c:pt>
                <c:pt idx="444">
                  <c:v>382247.623533409</c:v>
                </c:pt>
                <c:pt idx="445">
                  <c:v>382247.335252527</c:v>
                </c:pt>
                <c:pt idx="446">
                  <c:v>382245.522869404</c:v>
                </c:pt>
                <c:pt idx="447">
                  <c:v>382246.745766938</c:v>
                </c:pt>
                <c:pt idx="448">
                  <c:v>382247.151991344</c:v>
                </c:pt>
                <c:pt idx="449">
                  <c:v>382244.352825517</c:v>
                </c:pt>
                <c:pt idx="450">
                  <c:v>382243.513762966</c:v>
                </c:pt>
                <c:pt idx="451">
                  <c:v>382248.550645723</c:v>
                </c:pt>
                <c:pt idx="452">
                  <c:v>382244.289235923</c:v>
                </c:pt>
                <c:pt idx="453">
                  <c:v>382240.875559191</c:v>
                </c:pt>
                <c:pt idx="454">
                  <c:v>382244.350528286</c:v>
                </c:pt>
                <c:pt idx="455">
                  <c:v>382241.335907461</c:v>
                </c:pt>
                <c:pt idx="456">
                  <c:v>382241.610079897</c:v>
                </c:pt>
                <c:pt idx="457">
                  <c:v>382245.266624626</c:v>
                </c:pt>
                <c:pt idx="458">
                  <c:v>382239.99899354</c:v>
                </c:pt>
                <c:pt idx="459">
                  <c:v>382242.435586898</c:v>
                </c:pt>
                <c:pt idx="460">
                  <c:v>382242.41792414</c:v>
                </c:pt>
                <c:pt idx="461">
                  <c:v>382241.81813083</c:v>
                </c:pt>
                <c:pt idx="462">
                  <c:v>382242.103474945</c:v>
                </c:pt>
                <c:pt idx="463">
                  <c:v>382238.199640876</c:v>
                </c:pt>
                <c:pt idx="464">
                  <c:v>382242.213511011</c:v>
                </c:pt>
                <c:pt idx="465">
                  <c:v>382243.465545795</c:v>
                </c:pt>
                <c:pt idx="466">
                  <c:v>382243.783497768</c:v>
                </c:pt>
                <c:pt idx="467">
                  <c:v>382242.926886142</c:v>
                </c:pt>
                <c:pt idx="468">
                  <c:v>382240.849651386</c:v>
                </c:pt>
                <c:pt idx="469">
                  <c:v>382247.845700666</c:v>
                </c:pt>
                <c:pt idx="470">
                  <c:v>382246.838521462</c:v>
                </c:pt>
                <c:pt idx="471">
                  <c:v>382248.13019389</c:v>
                </c:pt>
                <c:pt idx="472">
                  <c:v>382250.752053865</c:v>
                </c:pt>
                <c:pt idx="473">
                  <c:v>382250.738524787</c:v>
                </c:pt>
                <c:pt idx="474">
                  <c:v>382253.787366548</c:v>
                </c:pt>
                <c:pt idx="475">
                  <c:v>382250.283742572</c:v>
                </c:pt>
                <c:pt idx="476">
                  <c:v>382249.610372598</c:v>
                </c:pt>
                <c:pt idx="477">
                  <c:v>382249.468015214</c:v>
                </c:pt>
                <c:pt idx="478">
                  <c:v>382249.977399121</c:v>
                </c:pt>
                <c:pt idx="479">
                  <c:v>382250.42511349</c:v>
                </c:pt>
                <c:pt idx="480">
                  <c:v>382250.29626629</c:v>
                </c:pt>
                <c:pt idx="481">
                  <c:v>382250.524906872</c:v>
                </c:pt>
                <c:pt idx="482">
                  <c:v>382250.19227276</c:v>
                </c:pt>
                <c:pt idx="483">
                  <c:v>382250.775634128</c:v>
                </c:pt>
                <c:pt idx="484">
                  <c:v>382249.958264981</c:v>
                </c:pt>
                <c:pt idx="485">
                  <c:v>382248.93955113</c:v>
                </c:pt>
                <c:pt idx="486">
                  <c:v>382249.759621945</c:v>
                </c:pt>
                <c:pt idx="487">
                  <c:v>382247.136491972</c:v>
                </c:pt>
                <c:pt idx="488">
                  <c:v>382246.958778668</c:v>
                </c:pt>
                <c:pt idx="489">
                  <c:v>382249.56212993</c:v>
                </c:pt>
                <c:pt idx="490">
                  <c:v>382250.992912505</c:v>
                </c:pt>
                <c:pt idx="491">
                  <c:v>382247.448845267</c:v>
                </c:pt>
                <c:pt idx="492">
                  <c:v>382249.896157484</c:v>
                </c:pt>
                <c:pt idx="493">
                  <c:v>382248.437357037</c:v>
                </c:pt>
                <c:pt idx="494">
                  <c:v>382248.929123002</c:v>
                </c:pt>
                <c:pt idx="495">
                  <c:v>382247.906690724</c:v>
                </c:pt>
                <c:pt idx="496">
                  <c:v>382249.839570591</c:v>
                </c:pt>
                <c:pt idx="497">
                  <c:v>382248.728164522</c:v>
                </c:pt>
                <c:pt idx="498">
                  <c:v>382249.436346171</c:v>
                </c:pt>
                <c:pt idx="499">
                  <c:v>382248.146882672</c:v>
                </c:pt>
                <c:pt idx="500">
                  <c:v>382248.703466288</c:v>
                </c:pt>
                <c:pt idx="501">
                  <c:v>382250.099778996</c:v>
                </c:pt>
                <c:pt idx="502">
                  <c:v>382250.228556153</c:v>
                </c:pt>
                <c:pt idx="503">
                  <c:v>382249.530139907</c:v>
                </c:pt>
                <c:pt idx="504">
                  <c:v>382250.204912378</c:v>
                </c:pt>
                <c:pt idx="505">
                  <c:v>382250.29630233</c:v>
                </c:pt>
                <c:pt idx="506">
                  <c:v>382249.35324065</c:v>
                </c:pt>
                <c:pt idx="507">
                  <c:v>382249.33205542</c:v>
                </c:pt>
                <c:pt idx="508">
                  <c:v>382249.464388902</c:v>
                </c:pt>
                <c:pt idx="509">
                  <c:v>382248.747577631</c:v>
                </c:pt>
                <c:pt idx="510">
                  <c:v>382248.247981635</c:v>
                </c:pt>
                <c:pt idx="511">
                  <c:v>382248.120778666</c:v>
                </c:pt>
                <c:pt idx="512">
                  <c:v>382247.718966209</c:v>
                </c:pt>
                <c:pt idx="513">
                  <c:v>382247.194963262</c:v>
                </c:pt>
                <c:pt idx="514">
                  <c:v>382247.561781044</c:v>
                </c:pt>
                <c:pt idx="515">
                  <c:v>382247.123958033</c:v>
                </c:pt>
                <c:pt idx="516">
                  <c:v>382247.816337087</c:v>
                </c:pt>
                <c:pt idx="517">
                  <c:v>382247.990678286</c:v>
                </c:pt>
                <c:pt idx="518">
                  <c:v>382248.216188991</c:v>
                </c:pt>
                <c:pt idx="519">
                  <c:v>382247.761678765</c:v>
                </c:pt>
                <c:pt idx="520">
                  <c:v>382247.918246675</c:v>
                </c:pt>
                <c:pt idx="521">
                  <c:v>382247.45563982</c:v>
                </c:pt>
                <c:pt idx="522">
                  <c:v>382248.057705663</c:v>
                </c:pt>
                <c:pt idx="523">
                  <c:v>382247.758674354</c:v>
                </c:pt>
                <c:pt idx="524">
                  <c:v>382247.801027212</c:v>
                </c:pt>
                <c:pt idx="525">
                  <c:v>382247.637208375</c:v>
                </c:pt>
                <c:pt idx="526">
                  <c:v>382247.708444095</c:v>
                </c:pt>
                <c:pt idx="527">
                  <c:v>382248.13325356</c:v>
                </c:pt>
                <c:pt idx="528">
                  <c:v>382248.283595059</c:v>
                </c:pt>
                <c:pt idx="529">
                  <c:v>382248.213297019</c:v>
                </c:pt>
                <c:pt idx="530">
                  <c:v>382248.302324337</c:v>
                </c:pt>
                <c:pt idx="531">
                  <c:v>382247.208445083</c:v>
                </c:pt>
                <c:pt idx="532">
                  <c:v>382248.205355847</c:v>
                </c:pt>
                <c:pt idx="533">
                  <c:v>382247.667501852</c:v>
                </c:pt>
                <c:pt idx="534">
                  <c:v>382248.026856833</c:v>
                </c:pt>
                <c:pt idx="535">
                  <c:v>382248.023431964</c:v>
                </c:pt>
                <c:pt idx="536">
                  <c:v>382248.111986392</c:v>
                </c:pt>
                <c:pt idx="537">
                  <c:v>382248.719239614</c:v>
                </c:pt>
                <c:pt idx="538">
                  <c:v>382248.110488205</c:v>
                </c:pt>
                <c:pt idx="539">
                  <c:v>382248.064083253</c:v>
                </c:pt>
                <c:pt idx="540">
                  <c:v>382247.972175809</c:v>
                </c:pt>
                <c:pt idx="541">
                  <c:v>382248.014384774</c:v>
                </c:pt>
                <c:pt idx="542">
                  <c:v>382248.025675301</c:v>
                </c:pt>
                <c:pt idx="543">
                  <c:v>382248.057834411</c:v>
                </c:pt>
                <c:pt idx="544">
                  <c:v>382247.849915116</c:v>
                </c:pt>
                <c:pt idx="545">
                  <c:v>382247.805205623</c:v>
                </c:pt>
                <c:pt idx="546">
                  <c:v>382247.668413174</c:v>
                </c:pt>
                <c:pt idx="547">
                  <c:v>382247.447294716</c:v>
                </c:pt>
                <c:pt idx="548">
                  <c:v>382247.427770266</c:v>
                </c:pt>
                <c:pt idx="549">
                  <c:v>382247.427879753</c:v>
                </c:pt>
                <c:pt idx="550">
                  <c:v>382247.462154188</c:v>
                </c:pt>
                <c:pt idx="551">
                  <c:v>382247.305408431</c:v>
                </c:pt>
                <c:pt idx="552">
                  <c:v>382247.489212292</c:v>
                </c:pt>
                <c:pt idx="553">
                  <c:v>382247.38735627</c:v>
                </c:pt>
                <c:pt idx="554">
                  <c:v>382247.53684664</c:v>
                </c:pt>
                <c:pt idx="555">
                  <c:v>382247.445433555</c:v>
                </c:pt>
                <c:pt idx="556">
                  <c:v>382247.382324967</c:v>
                </c:pt>
                <c:pt idx="557">
                  <c:v>382247.476377902</c:v>
                </c:pt>
                <c:pt idx="558">
                  <c:v>382247.524452664</c:v>
                </c:pt>
                <c:pt idx="559">
                  <c:v>382247.43646438</c:v>
                </c:pt>
                <c:pt idx="560">
                  <c:v>382247.442739188</c:v>
                </c:pt>
                <c:pt idx="561">
                  <c:v>382247.398312128</c:v>
                </c:pt>
                <c:pt idx="562">
                  <c:v>382247.518348278</c:v>
                </c:pt>
                <c:pt idx="563">
                  <c:v>382247.660928354</c:v>
                </c:pt>
                <c:pt idx="564">
                  <c:v>382247.613120882</c:v>
                </c:pt>
                <c:pt idx="565">
                  <c:v>382247.487886541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TT!$C$2:$C$567</c:f>
              <c:numCache>
                <c:formatCode>General</c:formatCode>
                <c:ptCount val="566"/>
                <c:pt idx="0">
                  <c:v>827596.099531479</c:v>
                </c:pt>
                <c:pt idx="1">
                  <c:v>2921547.34540038</c:v>
                </c:pt>
                <c:pt idx="2">
                  <c:v>2830979.24239978</c:v>
                </c:pt>
                <c:pt idx="3">
                  <c:v>2737705.06855656</c:v>
                </c:pt>
                <c:pt idx="4">
                  <c:v>2682324.66069181</c:v>
                </c:pt>
                <c:pt idx="5">
                  <c:v>2596949.62827481</c:v>
                </c:pt>
                <c:pt idx="6">
                  <c:v>2544238.15240491</c:v>
                </c:pt>
                <c:pt idx="7">
                  <c:v>2456374.46928478</c:v>
                </c:pt>
                <c:pt idx="8">
                  <c:v>2404280.99425217</c:v>
                </c:pt>
                <c:pt idx="9">
                  <c:v>2314880.66694563</c:v>
                </c:pt>
                <c:pt idx="10">
                  <c:v>2263366.44996993</c:v>
                </c:pt>
                <c:pt idx="11">
                  <c:v>2173852.37983975</c:v>
                </c:pt>
                <c:pt idx="12">
                  <c:v>2123299.07337417</c:v>
                </c:pt>
                <c:pt idx="13">
                  <c:v>2035125.89578209</c:v>
                </c:pt>
                <c:pt idx="14">
                  <c:v>1986168.43926861</c:v>
                </c:pt>
                <c:pt idx="15">
                  <c:v>1901036.90962304</c:v>
                </c:pt>
                <c:pt idx="16">
                  <c:v>1848221.31314219</c:v>
                </c:pt>
                <c:pt idx="17">
                  <c:v>1758241.09769544</c:v>
                </c:pt>
                <c:pt idx="18">
                  <c:v>1627227.27789668</c:v>
                </c:pt>
                <c:pt idx="19">
                  <c:v>1607715.24084895</c:v>
                </c:pt>
                <c:pt idx="20">
                  <c:v>1607403.1764308</c:v>
                </c:pt>
                <c:pt idx="21">
                  <c:v>1575622.85171286</c:v>
                </c:pt>
                <c:pt idx="22">
                  <c:v>1574004.69091601</c:v>
                </c:pt>
                <c:pt idx="23">
                  <c:v>1543772.68142847</c:v>
                </c:pt>
                <c:pt idx="24">
                  <c:v>1541848.50380119</c:v>
                </c:pt>
                <c:pt idx="25">
                  <c:v>1509167.85200533</c:v>
                </c:pt>
                <c:pt idx="26">
                  <c:v>1507083.73410267</c:v>
                </c:pt>
                <c:pt idx="27">
                  <c:v>1471032.98877591</c:v>
                </c:pt>
                <c:pt idx="28">
                  <c:v>1432480.93231249</c:v>
                </c:pt>
                <c:pt idx="29">
                  <c:v>1424106.13451515</c:v>
                </c:pt>
                <c:pt idx="30">
                  <c:v>1422000.82886635</c:v>
                </c:pt>
                <c:pt idx="31">
                  <c:v>1379567.30451334</c:v>
                </c:pt>
                <c:pt idx="32">
                  <c:v>1336554.46374126</c:v>
                </c:pt>
                <c:pt idx="33">
                  <c:v>1325190.31663253</c:v>
                </c:pt>
                <c:pt idx="34">
                  <c:v>1312090.50993802</c:v>
                </c:pt>
                <c:pt idx="35">
                  <c:v>1260612.18883356</c:v>
                </c:pt>
                <c:pt idx="36">
                  <c:v>1245363.35595849</c:v>
                </c:pt>
                <c:pt idx="37">
                  <c:v>1232936.18227248</c:v>
                </c:pt>
                <c:pt idx="38">
                  <c:v>1237632.75555969</c:v>
                </c:pt>
                <c:pt idx="39">
                  <c:v>1221385.26331421</c:v>
                </c:pt>
                <c:pt idx="40">
                  <c:v>1220776.79660217</c:v>
                </c:pt>
                <c:pt idx="41">
                  <c:v>1209007.12476656</c:v>
                </c:pt>
                <c:pt idx="42">
                  <c:v>1208986.85807353</c:v>
                </c:pt>
                <c:pt idx="43">
                  <c:v>1190703.68546226</c:v>
                </c:pt>
                <c:pt idx="44">
                  <c:v>1180599.17432604</c:v>
                </c:pt>
                <c:pt idx="45">
                  <c:v>1181066.06471617</c:v>
                </c:pt>
                <c:pt idx="46">
                  <c:v>1152475.07867984</c:v>
                </c:pt>
                <c:pt idx="47">
                  <c:v>1140993.082538</c:v>
                </c:pt>
                <c:pt idx="48">
                  <c:v>1139855.41696085</c:v>
                </c:pt>
                <c:pt idx="49">
                  <c:v>1117270.18819367</c:v>
                </c:pt>
                <c:pt idx="50">
                  <c:v>1097080.44056813</c:v>
                </c:pt>
                <c:pt idx="51">
                  <c:v>1083841.09352277</c:v>
                </c:pt>
                <c:pt idx="52">
                  <c:v>1083020.45807351</c:v>
                </c:pt>
                <c:pt idx="53">
                  <c:v>1059390.2318508</c:v>
                </c:pt>
                <c:pt idx="54">
                  <c:v>1048434.93449299</c:v>
                </c:pt>
                <c:pt idx="55">
                  <c:v>1040491.48747816</c:v>
                </c:pt>
                <c:pt idx="56">
                  <c:v>1040199.18065582</c:v>
                </c:pt>
                <c:pt idx="57">
                  <c:v>1030826.24336354</c:v>
                </c:pt>
                <c:pt idx="58">
                  <c:v>1030242.89789752</c:v>
                </c:pt>
                <c:pt idx="59">
                  <c:v>1031977.93503119</c:v>
                </c:pt>
                <c:pt idx="60">
                  <c:v>1020838.21138393</c:v>
                </c:pt>
                <c:pt idx="61">
                  <c:v>1008806.10846555</c:v>
                </c:pt>
                <c:pt idx="62">
                  <c:v>1004309.5516017</c:v>
                </c:pt>
                <c:pt idx="63">
                  <c:v>1004978.5349172</c:v>
                </c:pt>
                <c:pt idx="64">
                  <c:v>989442.975638296</c:v>
                </c:pt>
                <c:pt idx="65">
                  <c:v>982254.890425471</c:v>
                </c:pt>
                <c:pt idx="66">
                  <c:v>970896.68891747</c:v>
                </c:pt>
                <c:pt idx="67">
                  <c:v>960504.386826156</c:v>
                </c:pt>
                <c:pt idx="68">
                  <c:v>955989.569768792</c:v>
                </c:pt>
                <c:pt idx="69">
                  <c:v>956090.648203674</c:v>
                </c:pt>
                <c:pt idx="70">
                  <c:v>943142.72676544</c:v>
                </c:pt>
                <c:pt idx="71">
                  <c:v>936893.801808207</c:v>
                </c:pt>
                <c:pt idx="72">
                  <c:v>930506.043240953</c:v>
                </c:pt>
                <c:pt idx="73">
                  <c:v>928146.058139743</c:v>
                </c:pt>
                <c:pt idx="74">
                  <c:v>928600.285536384</c:v>
                </c:pt>
                <c:pt idx="75">
                  <c:v>921256.139496917</c:v>
                </c:pt>
                <c:pt idx="76">
                  <c:v>919267.58377134</c:v>
                </c:pt>
                <c:pt idx="77">
                  <c:v>919334.503670533</c:v>
                </c:pt>
                <c:pt idx="78">
                  <c:v>910531.988023531</c:v>
                </c:pt>
                <c:pt idx="79">
                  <c:v>907483.486727075</c:v>
                </c:pt>
                <c:pt idx="80">
                  <c:v>907268.25688903</c:v>
                </c:pt>
                <c:pt idx="81">
                  <c:v>897900.968064376</c:v>
                </c:pt>
                <c:pt idx="82">
                  <c:v>893868.152759203</c:v>
                </c:pt>
                <c:pt idx="83">
                  <c:v>886912.793689293</c:v>
                </c:pt>
                <c:pt idx="84">
                  <c:v>881316.012507449</c:v>
                </c:pt>
                <c:pt idx="85">
                  <c:v>878314.237539104</c:v>
                </c:pt>
                <c:pt idx="86">
                  <c:v>878282.327932941</c:v>
                </c:pt>
                <c:pt idx="87">
                  <c:v>870316.062767314</c:v>
                </c:pt>
                <c:pt idx="88">
                  <c:v>865923.081494578</c:v>
                </c:pt>
                <c:pt idx="89">
                  <c:v>861085.57393164</c:v>
                </c:pt>
                <c:pt idx="90">
                  <c:v>856750.3816925</c:v>
                </c:pt>
                <c:pt idx="91">
                  <c:v>854987.147802548</c:v>
                </c:pt>
                <c:pt idx="92">
                  <c:v>855201.063185374</c:v>
                </c:pt>
                <c:pt idx="93">
                  <c:v>850674.043053722</c:v>
                </c:pt>
                <c:pt idx="94">
                  <c:v>848823.697936842</c:v>
                </c:pt>
                <c:pt idx="95">
                  <c:v>849031.345094921</c:v>
                </c:pt>
                <c:pt idx="96">
                  <c:v>843739.709157435</c:v>
                </c:pt>
                <c:pt idx="97">
                  <c:v>839485.257476172</c:v>
                </c:pt>
                <c:pt idx="98">
                  <c:v>834375.035638155</c:v>
                </c:pt>
                <c:pt idx="99">
                  <c:v>831481.21648889</c:v>
                </c:pt>
                <c:pt idx="100">
                  <c:v>827431.730398568</c:v>
                </c:pt>
                <c:pt idx="101">
                  <c:v>823924.755972379</c:v>
                </c:pt>
                <c:pt idx="102">
                  <c:v>822472.844442362</c:v>
                </c:pt>
                <c:pt idx="103">
                  <c:v>822553.518898482</c:v>
                </c:pt>
                <c:pt idx="104">
                  <c:v>817653.204083968</c:v>
                </c:pt>
                <c:pt idx="105">
                  <c:v>814831.749031129</c:v>
                </c:pt>
                <c:pt idx="106">
                  <c:v>811590.719212516</c:v>
                </c:pt>
                <c:pt idx="107">
                  <c:v>808237.884440393</c:v>
                </c:pt>
                <c:pt idx="108">
                  <c:v>806956.621073816</c:v>
                </c:pt>
                <c:pt idx="109">
                  <c:v>806849.569040608</c:v>
                </c:pt>
                <c:pt idx="110">
                  <c:v>803448.055851285</c:v>
                </c:pt>
                <c:pt idx="111">
                  <c:v>802026.212616449</c:v>
                </c:pt>
                <c:pt idx="112">
                  <c:v>801974.334502134</c:v>
                </c:pt>
                <c:pt idx="113">
                  <c:v>798640.824901859</c:v>
                </c:pt>
                <c:pt idx="114">
                  <c:v>796018.935352909</c:v>
                </c:pt>
                <c:pt idx="115">
                  <c:v>792432.78558333</c:v>
                </c:pt>
                <c:pt idx="116">
                  <c:v>790752.388752036</c:v>
                </c:pt>
                <c:pt idx="117">
                  <c:v>788176.462209002</c:v>
                </c:pt>
                <c:pt idx="118">
                  <c:v>786361.216689759</c:v>
                </c:pt>
                <c:pt idx="119">
                  <c:v>785729.262589829</c:v>
                </c:pt>
                <c:pt idx="120">
                  <c:v>785776.657457587</c:v>
                </c:pt>
                <c:pt idx="121">
                  <c:v>782238.357322935</c:v>
                </c:pt>
                <c:pt idx="122">
                  <c:v>780152.559583722</c:v>
                </c:pt>
                <c:pt idx="123">
                  <c:v>777663.789276849</c:v>
                </c:pt>
                <c:pt idx="124">
                  <c:v>775286.46610718</c:v>
                </c:pt>
                <c:pt idx="125">
                  <c:v>774417.502965994</c:v>
                </c:pt>
                <c:pt idx="126">
                  <c:v>774364.902452916</c:v>
                </c:pt>
                <c:pt idx="127">
                  <c:v>772255.10826059</c:v>
                </c:pt>
                <c:pt idx="128">
                  <c:v>771441.70422769</c:v>
                </c:pt>
                <c:pt idx="129">
                  <c:v>771567.639088396</c:v>
                </c:pt>
                <c:pt idx="130">
                  <c:v>769020.854972813</c:v>
                </c:pt>
                <c:pt idx="131">
                  <c:v>766881.632685089</c:v>
                </c:pt>
                <c:pt idx="132">
                  <c:v>764371.511137062</c:v>
                </c:pt>
                <c:pt idx="133">
                  <c:v>763050.304491528</c:v>
                </c:pt>
                <c:pt idx="134">
                  <c:v>761169.834624046</c:v>
                </c:pt>
                <c:pt idx="135">
                  <c:v>759560.16605916</c:v>
                </c:pt>
                <c:pt idx="136">
                  <c:v>758669.024418568</c:v>
                </c:pt>
                <c:pt idx="137">
                  <c:v>758740.342129651</c:v>
                </c:pt>
                <c:pt idx="138">
                  <c:v>756674.425055162</c:v>
                </c:pt>
                <c:pt idx="139">
                  <c:v>755181.805830153</c:v>
                </c:pt>
                <c:pt idx="140">
                  <c:v>753552.014129813</c:v>
                </c:pt>
                <c:pt idx="141">
                  <c:v>751794.724305133</c:v>
                </c:pt>
                <c:pt idx="142">
                  <c:v>751050.217072945</c:v>
                </c:pt>
                <c:pt idx="143">
                  <c:v>751189.89852819</c:v>
                </c:pt>
                <c:pt idx="144">
                  <c:v>749224.62603595</c:v>
                </c:pt>
                <c:pt idx="145">
                  <c:v>748441.724899489</c:v>
                </c:pt>
                <c:pt idx="146">
                  <c:v>748457.988215027</c:v>
                </c:pt>
                <c:pt idx="147">
                  <c:v>746710.999351128</c:v>
                </c:pt>
                <c:pt idx="148">
                  <c:v>745538.670437525</c:v>
                </c:pt>
                <c:pt idx="149">
                  <c:v>743808.22887676</c:v>
                </c:pt>
                <c:pt idx="150">
                  <c:v>742984.050711118</c:v>
                </c:pt>
                <c:pt idx="151">
                  <c:v>742864.064031918</c:v>
                </c:pt>
                <c:pt idx="152">
                  <c:v>741928.846848024</c:v>
                </c:pt>
                <c:pt idx="153">
                  <c:v>740792.423746661</c:v>
                </c:pt>
                <c:pt idx="154">
                  <c:v>739084.898451536</c:v>
                </c:pt>
                <c:pt idx="155">
                  <c:v>739064.611392415</c:v>
                </c:pt>
                <c:pt idx="156">
                  <c:v>737854.394814761</c:v>
                </c:pt>
                <c:pt idx="157">
                  <c:v>736756.533744995</c:v>
                </c:pt>
                <c:pt idx="158">
                  <c:v>735655.332498545</c:v>
                </c:pt>
                <c:pt idx="159">
                  <c:v>735177.060495709</c:v>
                </c:pt>
                <c:pt idx="160">
                  <c:v>735155.302358716</c:v>
                </c:pt>
                <c:pt idx="161">
                  <c:v>735029.059227443</c:v>
                </c:pt>
                <c:pt idx="162">
                  <c:v>735102.929115101</c:v>
                </c:pt>
                <c:pt idx="163">
                  <c:v>734453.350386225</c:v>
                </c:pt>
                <c:pt idx="164">
                  <c:v>733740.273270214</c:v>
                </c:pt>
                <c:pt idx="165">
                  <c:v>732883.525155411</c:v>
                </c:pt>
                <c:pt idx="166">
                  <c:v>731862.141906576</c:v>
                </c:pt>
                <c:pt idx="167">
                  <c:v>731410.706473113</c:v>
                </c:pt>
                <c:pt idx="168">
                  <c:v>731568.226992116</c:v>
                </c:pt>
                <c:pt idx="169">
                  <c:v>730077.982410538</c:v>
                </c:pt>
                <c:pt idx="170">
                  <c:v>729814.966506684</c:v>
                </c:pt>
                <c:pt idx="171">
                  <c:v>729846.361377027</c:v>
                </c:pt>
                <c:pt idx="172">
                  <c:v>730966.134029181</c:v>
                </c:pt>
                <c:pt idx="173">
                  <c:v>730811.957716993</c:v>
                </c:pt>
                <c:pt idx="174">
                  <c:v>730297.085286045</c:v>
                </c:pt>
                <c:pt idx="175">
                  <c:v>730184.70183758</c:v>
                </c:pt>
                <c:pt idx="176">
                  <c:v>730231.845518035</c:v>
                </c:pt>
                <c:pt idx="177">
                  <c:v>730182.171805889</c:v>
                </c:pt>
                <c:pt idx="178">
                  <c:v>729783.339045642</c:v>
                </c:pt>
                <c:pt idx="179">
                  <c:v>729800.66844171</c:v>
                </c:pt>
                <c:pt idx="180">
                  <c:v>729239.808835774</c:v>
                </c:pt>
                <c:pt idx="181">
                  <c:v>728799.860106206</c:v>
                </c:pt>
                <c:pt idx="182">
                  <c:v>728876.697672374</c:v>
                </c:pt>
                <c:pt idx="183">
                  <c:v>728913.182921437</c:v>
                </c:pt>
                <c:pt idx="184">
                  <c:v>728834.895510696</c:v>
                </c:pt>
                <c:pt idx="185">
                  <c:v>729031.946593931</c:v>
                </c:pt>
                <c:pt idx="186">
                  <c:v>729162.935422504</c:v>
                </c:pt>
                <c:pt idx="187">
                  <c:v>729388.612624356</c:v>
                </c:pt>
                <c:pt idx="188">
                  <c:v>728828.535387377</c:v>
                </c:pt>
                <c:pt idx="189">
                  <c:v>727019.226757588</c:v>
                </c:pt>
                <c:pt idx="190">
                  <c:v>728713.651175878</c:v>
                </c:pt>
                <c:pt idx="191">
                  <c:v>728842.893945926</c:v>
                </c:pt>
                <c:pt idx="192">
                  <c:v>728884.421013305</c:v>
                </c:pt>
                <c:pt idx="193">
                  <c:v>728606.868547817</c:v>
                </c:pt>
                <c:pt idx="194">
                  <c:v>728689.701648578</c:v>
                </c:pt>
                <c:pt idx="195">
                  <c:v>728808.472240414</c:v>
                </c:pt>
                <c:pt idx="196">
                  <c:v>728507.881602747</c:v>
                </c:pt>
                <c:pt idx="197">
                  <c:v>728673.966650374</c:v>
                </c:pt>
                <c:pt idx="198">
                  <c:v>728839.357371883</c:v>
                </c:pt>
                <c:pt idx="199">
                  <c:v>727942.075974401</c:v>
                </c:pt>
                <c:pt idx="200">
                  <c:v>728357.517429637</c:v>
                </c:pt>
                <c:pt idx="201">
                  <c:v>728459.468565408</c:v>
                </c:pt>
                <c:pt idx="202">
                  <c:v>728404.15222996</c:v>
                </c:pt>
                <c:pt idx="203">
                  <c:v>728538.21184562</c:v>
                </c:pt>
                <c:pt idx="204">
                  <c:v>728341.909035443</c:v>
                </c:pt>
                <c:pt idx="205">
                  <c:v>728215.084227117</c:v>
                </c:pt>
                <c:pt idx="206">
                  <c:v>728705.544695877</c:v>
                </c:pt>
                <c:pt idx="207">
                  <c:v>728202.127420154</c:v>
                </c:pt>
                <c:pt idx="208">
                  <c:v>728009.790223051</c:v>
                </c:pt>
                <c:pt idx="209">
                  <c:v>728063.040210947</c:v>
                </c:pt>
                <c:pt idx="210">
                  <c:v>727597.429202211</c:v>
                </c:pt>
                <c:pt idx="211">
                  <c:v>727493.050009893</c:v>
                </c:pt>
                <c:pt idx="212">
                  <c:v>727426.835829546</c:v>
                </c:pt>
                <c:pt idx="213">
                  <c:v>727213.964949486</c:v>
                </c:pt>
                <c:pt idx="214">
                  <c:v>727249.502923701</c:v>
                </c:pt>
                <c:pt idx="215">
                  <c:v>727001.699827448</c:v>
                </c:pt>
                <c:pt idx="216">
                  <c:v>727180.310486247</c:v>
                </c:pt>
                <c:pt idx="217">
                  <c:v>727059.85898496</c:v>
                </c:pt>
                <c:pt idx="218">
                  <c:v>727205.058416792</c:v>
                </c:pt>
                <c:pt idx="219">
                  <c:v>726958.78699179</c:v>
                </c:pt>
                <c:pt idx="220">
                  <c:v>727210.006605088</c:v>
                </c:pt>
                <c:pt idx="221">
                  <c:v>727638.011774405</c:v>
                </c:pt>
                <c:pt idx="222">
                  <c:v>727710.964167677</c:v>
                </c:pt>
                <c:pt idx="223">
                  <c:v>728230.498329146</c:v>
                </c:pt>
                <c:pt idx="224">
                  <c:v>727610.975265269</c:v>
                </c:pt>
                <c:pt idx="225">
                  <c:v>727641.335246303</c:v>
                </c:pt>
                <c:pt idx="226">
                  <c:v>727459.982240835</c:v>
                </c:pt>
                <c:pt idx="227">
                  <c:v>727421.124446156</c:v>
                </c:pt>
                <c:pt idx="228">
                  <c:v>727359.687602537</c:v>
                </c:pt>
                <c:pt idx="229">
                  <c:v>727623.456324874</c:v>
                </c:pt>
                <c:pt idx="230">
                  <c:v>727673.203239466</c:v>
                </c:pt>
                <c:pt idx="231">
                  <c:v>727293.197049381</c:v>
                </c:pt>
                <c:pt idx="232">
                  <c:v>727536.550022824</c:v>
                </c:pt>
                <c:pt idx="233">
                  <c:v>727368.160966745</c:v>
                </c:pt>
                <c:pt idx="234">
                  <c:v>727491.469087487</c:v>
                </c:pt>
                <c:pt idx="235">
                  <c:v>727380.5508892</c:v>
                </c:pt>
                <c:pt idx="236">
                  <c:v>727436.761872966</c:v>
                </c:pt>
                <c:pt idx="237">
                  <c:v>727388.465699726</c:v>
                </c:pt>
                <c:pt idx="238">
                  <c:v>727340.043591637</c:v>
                </c:pt>
                <c:pt idx="239">
                  <c:v>727297.907254419</c:v>
                </c:pt>
                <c:pt idx="240">
                  <c:v>727184.448433104</c:v>
                </c:pt>
                <c:pt idx="241">
                  <c:v>727139.510263023</c:v>
                </c:pt>
                <c:pt idx="242">
                  <c:v>727339.087347195</c:v>
                </c:pt>
                <c:pt idx="243">
                  <c:v>727334.077552644</c:v>
                </c:pt>
                <c:pt idx="244">
                  <c:v>727402.267417843</c:v>
                </c:pt>
                <c:pt idx="245">
                  <c:v>727341.802899483</c:v>
                </c:pt>
                <c:pt idx="246">
                  <c:v>727330.788030666</c:v>
                </c:pt>
                <c:pt idx="247">
                  <c:v>727383.092295185</c:v>
                </c:pt>
                <c:pt idx="248">
                  <c:v>727349.95886355</c:v>
                </c:pt>
                <c:pt idx="249">
                  <c:v>727505.186288008</c:v>
                </c:pt>
                <c:pt idx="250">
                  <c:v>727375.104733702</c:v>
                </c:pt>
                <c:pt idx="251">
                  <c:v>727387.8774162</c:v>
                </c:pt>
                <c:pt idx="252">
                  <c:v>727328.957837738</c:v>
                </c:pt>
                <c:pt idx="253">
                  <c:v>727394.103865677</c:v>
                </c:pt>
                <c:pt idx="254">
                  <c:v>727426.152018547</c:v>
                </c:pt>
                <c:pt idx="255">
                  <c:v>727372.912729485</c:v>
                </c:pt>
                <c:pt idx="256">
                  <c:v>727377.363887646</c:v>
                </c:pt>
                <c:pt idx="257">
                  <c:v>727424.577726569</c:v>
                </c:pt>
                <c:pt idx="258">
                  <c:v>727469.607031569</c:v>
                </c:pt>
                <c:pt idx="259">
                  <c:v>727391.988022384</c:v>
                </c:pt>
                <c:pt idx="260">
                  <c:v>727445.861878226</c:v>
                </c:pt>
                <c:pt idx="261">
                  <c:v>727516.714290533</c:v>
                </c:pt>
                <c:pt idx="262">
                  <c:v>727573.303190947</c:v>
                </c:pt>
                <c:pt idx="263">
                  <c:v>727498.329472331</c:v>
                </c:pt>
                <c:pt idx="264">
                  <c:v>727609.537087053</c:v>
                </c:pt>
                <c:pt idx="265">
                  <c:v>727530.790618692</c:v>
                </c:pt>
                <c:pt idx="266">
                  <c:v>727536.215630703</c:v>
                </c:pt>
                <c:pt idx="267">
                  <c:v>727510.088754339</c:v>
                </c:pt>
                <c:pt idx="268">
                  <c:v>727550.986888487</c:v>
                </c:pt>
                <c:pt idx="269">
                  <c:v>727581.392284821</c:v>
                </c:pt>
                <c:pt idx="270">
                  <c:v>727599.647438403</c:v>
                </c:pt>
                <c:pt idx="271">
                  <c:v>727596.394117072</c:v>
                </c:pt>
                <c:pt idx="272">
                  <c:v>727688.516102702</c:v>
                </c:pt>
                <c:pt idx="273">
                  <c:v>727613.141269384</c:v>
                </c:pt>
                <c:pt idx="274">
                  <c:v>727581.753603963</c:v>
                </c:pt>
                <c:pt idx="275">
                  <c:v>727660.020737386</c:v>
                </c:pt>
                <c:pt idx="276">
                  <c:v>727579.226389273</c:v>
                </c:pt>
                <c:pt idx="277">
                  <c:v>727575.852443192</c:v>
                </c:pt>
                <c:pt idx="278">
                  <c:v>727500.355046483</c:v>
                </c:pt>
                <c:pt idx="279">
                  <c:v>727547.876578722</c:v>
                </c:pt>
                <c:pt idx="280">
                  <c:v>727580.910665062</c:v>
                </c:pt>
                <c:pt idx="281">
                  <c:v>727625.617058077</c:v>
                </c:pt>
                <c:pt idx="282">
                  <c:v>727565.526632189</c:v>
                </c:pt>
                <c:pt idx="283">
                  <c:v>727484.888675474</c:v>
                </c:pt>
                <c:pt idx="284">
                  <c:v>727444.888886144</c:v>
                </c:pt>
                <c:pt idx="285">
                  <c:v>727496.746874544</c:v>
                </c:pt>
                <c:pt idx="286">
                  <c:v>727534.229466595</c:v>
                </c:pt>
                <c:pt idx="287">
                  <c:v>727520.934106506</c:v>
                </c:pt>
                <c:pt idx="288">
                  <c:v>727543.912544393</c:v>
                </c:pt>
                <c:pt idx="289">
                  <c:v>727493.099140059</c:v>
                </c:pt>
                <c:pt idx="290">
                  <c:v>727513.707491351</c:v>
                </c:pt>
                <c:pt idx="291">
                  <c:v>727474.784564736</c:v>
                </c:pt>
                <c:pt idx="292">
                  <c:v>727686.077919602</c:v>
                </c:pt>
                <c:pt idx="293">
                  <c:v>727516.397691254</c:v>
                </c:pt>
                <c:pt idx="294">
                  <c:v>727511.604018011</c:v>
                </c:pt>
                <c:pt idx="295">
                  <c:v>727511.809480661</c:v>
                </c:pt>
                <c:pt idx="296">
                  <c:v>727496.198608791</c:v>
                </c:pt>
                <c:pt idx="297">
                  <c:v>727522.897666912</c:v>
                </c:pt>
                <c:pt idx="298">
                  <c:v>727506.168160927</c:v>
                </c:pt>
                <c:pt idx="299">
                  <c:v>727444.220542343</c:v>
                </c:pt>
                <c:pt idx="300">
                  <c:v>727518.406045728</c:v>
                </c:pt>
                <c:pt idx="301">
                  <c:v>727493.762890836</c:v>
                </c:pt>
                <c:pt idx="302">
                  <c:v>727488.128114971</c:v>
                </c:pt>
                <c:pt idx="303">
                  <c:v>727558.166395412</c:v>
                </c:pt>
                <c:pt idx="304">
                  <c:v>727493.458448242</c:v>
                </c:pt>
                <c:pt idx="305">
                  <c:v>727494.229291851</c:v>
                </c:pt>
                <c:pt idx="306">
                  <c:v>727456.489101773</c:v>
                </c:pt>
                <c:pt idx="307">
                  <c:v>727520.469330023</c:v>
                </c:pt>
                <c:pt idx="308">
                  <c:v>727501.862046997</c:v>
                </c:pt>
                <c:pt idx="309">
                  <c:v>727529.652973337</c:v>
                </c:pt>
                <c:pt idx="310">
                  <c:v>727496.316577724</c:v>
                </c:pt>
                <c:pt idx="311">
                  <c:v>727503.29884552</c:v>
                </c:pt>
                <c:pt idx="312">
                  <c:v>727461.844165706</c:v>
                </c:pt>
                <c:pt idx="313">
                  <c:v>727500.199115803</c:v>
                </c:pt>
                <c:pt idx="314">
                  <c:v>727526.498845454</c:v>
                </c:pt>
                <c:pt idx="315">
                  <c:v>727512.585971178</c:v>
                </c:pt>
                <c:pt idx="316">
                  <c:v>727579.30397216</c:v>
                </c:pt>
                <c:pt idx="317">
                  <c:v>727516.616161304</c:v>
                </c:pt>
                <c:pt idx="318">
                  <c:v>727536.525575094</c:v>
                </c:pt>
                <c:pt idx="319">
                  <c:v>727544.91076092</c:v>
                </c:pt>
                <c:pt idx="320">
                  <c:v>727608.243594071</c:v>
                </c:pt>
                <c:pt idx="321">
                  <c:v>727551.078500035</c:v>
                </c:pt>
                <c:pt idx="322">
                  <c:v>727542.071907335</c:v>
                </c:pt>
                <c:pt idx="323">
                  <c:v>727524.704571161</c:v>
                </c:pt>
                <c:pt idx="324">
                  <c:v>727527.151309304</c:v>
                </c:pt>
                <c:pt idx="325">
                  <c:v>727524.963190944</c:v>
                </c:pt>
                <c:pt idx="326">
                  <c:v>727496.846951695</c:v>
                </c:pt>
                <c:pt idx="327">
                  <c:v>727534.939847368</c:v>
                </c:pt>
                <c:pt idx="328">
                  <c:v>727521.79309373</c:v>
                </c:pt>
                <c:pt idx="329">
                  <c:v>727509.89254413</c:v>
                </c:pt>
                <c:pt idx="330">
                  <c:v>727520.495009135</c:v>
                </c:pt>
                <c:pt idx="331">
                  <c:v>727501.749890913</c:v>
                </c:pt>
                <c:pt idx="332">
                  <c:v>727501.028142639</c:v>
                </c:pt>
                <c:pt idx="333">
                  <c:v>727526.628236992</c:v>
                </c:pt>
                <c:pt idx="334">
                  <c:v>727504.828777623</c:v>
                </c:pt>
                <c:pt idx="335">
                  <c:v>727503.828405589</c:v>
                </c:pt>
                <c:pt idx="336">
                  <c:v>727498.238228122</c:v>
                </c:pt>
                <c:pt idx="337">
                  <c:v>727538.625546212</c:v>
                </c:pt>
                <c:pt idx="338">
                  <c:v>727510.192947868</c:v>
                </c:pt>
                <c:pt idx="339">
                  <c:v>727497.270805476</c:v>
                </c:pt>
                <c:pt idx="340">
                  <c:v>727486.682679623</c:v>
                </c:pt>
                <c:pt idx="341">
                  <c:v>727485.78557886</c:v>
                </c:pt>
                <c:pt idx="342">
                  <c:v>727497.436145874</c:v>
                </c:pt>
                <c:pt idx="343">
                  <c:v>727497.151330664</c:v>
                </c:pt>
                <c:pt idx="344">
                  <c:v>727494.971818412</c:v>
                </c:pt>
                <c:pt idx="345">
                  <c:v>727491.915885868</c:v>
                </c:pt>
                <c:pt idx="346">
                  <c:v>727499.524549789</c:v>
                </c:pt>
                <c:pt idx="347">
                  <c:v>727510.850013441</c:v>
                </c:pt>
                <c:pt idx="348">
                  <c:v>727492.811067095</c:v>
                </c:pt>
                <c:pt idx="349">
                  <c:v>727506.592665763</c:v>
                </c:pt>
                <c:pt idx="350">
                  <c:v>727512.146209047</c:v>
                </c:pt>
                <c:pt idx="351">
                  <c:v>727519.671395502</c:v>
                </c:pt>
                <c:pt idx="352">
                  <c:v>727512.008151442</c:v>
                </c:pt>
                <c:pt idx="353">
                  <c:v>727517.312854795</c:v>
                </c:pt>
                <c:pt idx="354">
                  <c:v>727516.969435666</c:v>
                </c:pt>
                <c:pt idx="355">
                  <c:v>727526.978919841</c:v>
                </c:pt>
                <c:pt idx="356">
                  <c:v>727527.927839863</c:v>
                </c:pt>
                <c:pt idx="357">
                  <c:v>727540.281615141</c:v>
                </c:pt>
                <c:pt idx="358">
                  <c:v>727540.449571227</c:v>
                </c:pt>
                <c:pt idx="359">
                  <c:v>727550.987302992</c:v>
                </c:pt>
                <c:pt idx="360">
                  <c:v>727549.571349161</c:v>
                </c:pt>
                <c:pt idx="361">
                  <c:v>727551.562685309</c:v>
                </c:pt>
                <c:pt idx="362">
                  <c:v>727560.868970928</c:v>
                </c:pt>
                <c:pt idx="363">
                  <c:v>727541.205571769</c:v>
                </c:pt>
                <c:pt idx="364">
                  <c:v>727551.488624369</c:v>
                </c:pt>
                <c:pt idx="365">
                  <c:v>727548.733614094</c:v>
                </c:pt>
                <c:pt idx="366">
                  <c:v>727540.647427336</c:v>
                </c:pt>
                <c:pt idx="367">
                  <c:v>727544.821414377</c:v>
                </c:pt>
                <c:pt idx="368">
                  <c:v>727545.425811994</c:v>
                </c:pt>
                <c:pt idx="369">
                  <c:v>727542.22403034</c:v>
                </c:pt>
                <c:pt idx="370">
                  <c:v>727530.996057456</c:v>
                </c:pt>
                <c:pt idx="371">
                  <c:v>727542.984684772</c:v>
                </c:pt>
                <c:pt idx="372">
                  <c:v>727541.13459744</c:v>
                </c:pt>
                <c:pt idx="373">
                  <c:v>727544.302823103</c:v>
                </c:pt>
                <c:pt idx="374">
                  <c:v>727539.577279917</c:v>
                </c:pt>
                <c:pt idx="375">
                  <c:v>727543.056811143</c:v>
                </c:pt>
                <c:pt idx="376">
                  <c:v>727532.726348467</c:v>
                </c:pt>
                <c:pt idx="377">
                  <c:v>727531.824558478</c:v>
                </c:pt>
                <c:pt idx="378">
                  <c:v>727533.31290706</c:v>
                </c:pt>
                <c:pt idx="379">
                  <c:v>727536.480910248</c:v>
                </c:pt>
                <c:pt idx="380">
                  <c:v>727535.473513738</c:v>
                </c:pt>
                <c:pt idx="381">
                  <c:v>727537.88119704</c:v>
                </c:pt>
                <c:pt idx="382">
                  <c:v>727539.678562167</c:v>
                </c:pt>
                <c:pt idx="383">
                  <c:v>727539.898636917</c:v>
                </c:pt>
                <c:pt idx="384">
                  <c:v>727539.246351925</c:v>
                </c:pt>
                <c:pt idx="385">
                  <c:v>727531.480619617</c:v>
                </c:pt>
                <c:pt idx="386">
                  <c:v>727540.281543128</c:v>
                </c:pt>
                <c:pt idx="387">
                  <c:v>727537.944157791</c:v>
                </c:pt>
                <c:pt idx="388">
                  <c:v>727539.060743271</c:v>
                </c:pt>
                <c:pt idx="389">
                  <c:v>727537.136799103</c:v>
                </c:pt>
                <c:pt idx="390">
                  <c:v>727537.579402766</c:v>
                </c:pt>
                <c:pt idx="391">
                  <c:v>727536.091709524</c:v>
                </c:pt>
                <c:pt idx="392">
                  <c:v>727537.847506813</c:v>
                </c:pt>
                <c:pt idx="393">
                  <c:v>727541.041766692</c:v>
                </c:pt>
                <c:pt idx="394">
                  <c:v>727540.426846836</c:v>
                </c:pt>
                <c:pt idx="395">
                  <c:v>727543.475920868</c:v>
                </c:pt>
                <c:pt idx="396">
                  <c:v>727540.315222545</c:v>
                </c:pt>
                <c:pt idx="397">
                  <c:v>727534.204987261</c:v>
                </c:pt>
                <c:pt idx="398">
                  <c:v>727537.601744034</c:v>
                </c:pt>
                <c:pt idx="399">
                  <c:v>727537.184083663</c:v>
                </c:pt>
                <c:pt idx="400">
                  <c:v>727534.742031395</c:v>
                </c:pt>
                <c:pt idx="401">
                  <c:v>727536.87427037</c:v>
                </c:pt>
                <c:pt idx="402">
                  <c:v>727534.413821012</c:v>
                </c:pt>
                <c:pt idx="403">
                  <c:v>727536.322808611</c:v>
                </c:pt>
                <c:pt idx="404">
                  <c:v>727534.003713815</c:v>
                </c:pt>
                <c:pt idx="405">
                  <c:v>727534.844377097</c:v>
                </c:pt>
                <c:pt idx="406">
                  <c:v>727531.703714598</c:v>
                </c:pt>
                <c:pt idx="407">
                  <c:v>727535.444625602</c:v>
                </c:pt>
                <c:pt idx="408">
                  <c:v>727535.677673788</c:v>
                </c:pt>
                <c:pt idx="409">
                  <c:v>727536.192877031</c:v>
                </c:pt>
                <c:pt idx="410">
                  <c:v>727534.768385552</c:v>
                </c:pt>
                <c:pt idx="411">
                  <c:v>727534.953779346</c:v>
                </c:pt>
                <c:pt idx="412">
                  <c:v>727531.842910451</c:v>
                </c:pt>
                <c:pt idx="413">
                  <c:v>727531.665344276</c:v>
                </c:pt>
                <c:pt idx="414">
                  <c:v>727532.985805403</c:v>
                </c:pt>
                <c:pt idx="415">
                  <c:v>727533.799242956</c:v>
                </c:pt>
                <c:pt idx="416">
                  <c:v>727529.851514927</c:v>
                </c:pt>
                <c:pt idx="417">
                  <c:v>727531.656704275</c:v>
                </c:pt>
                <c:pt idx="418">
                  <c:v>727530.208339359</c:v>
                </c:pt>
                <c:pt idx="419">
                  <c:v>727531.130806761</c:v>
                </c:pt>
                <c:pt idx="420">
                  <c:v>727526.326756094</c:v>
                </c:pt>
                <c:pt idx="421">
                  <c:v>727531.386265607</c:v>
                </c:pt>
                <c:pt idx="422">
                  <c:v>727534.759900387</c:v>
                </c:pt>
                <c:pt idx="423">
                  <c:v>727531.904983275</c:v>
                </c:pt>
                <c:pt idx="424">
                  <c:v>727531.353664711</c:v>
                </c:pt>
                <c:pt idx="425">
                  <c:v>727531.986718787</c:v>
                </c:pt>
                <c:pt idx="426">
                  <c:v>727531.297858351</c:v>
                </c:pt>
                <c:pt idx="427">
                  <c:v>727531.463212448</c:v>
                </c:pt>
                <c:pt idx="428">
                  <c:v>727531.743351839</c:v>
                </c:pt>
                <c:pt idx="429">
                  <c:v>727530.370476017</c:v>
                </c:pt>
                <c:pt idx="430">
                  <c:v>727533.412674831</c:v>
                </c:pt>
                <c:pt idx="431">
                  <c:v>727530.566303503</c:v>
                </c:pt>
                <c:pt idx="432">
                  <c:v>727528.869209925</c:v>
                </c:pt>
                <c:pt idx="433">
                  <c:v>727528.74464884</c:v>
                </c:pt>
                <c:pt idx="434">
                  <c:v>727529.603372374</c:v>
                </c:pt>
                <c:pt idx="435">
                  <c:v>727530.967319151</c:v>
                </c:pt>
                <c:pt idx="436">
                  <c:v>727530.227331305</c:v>
                </c:pt>
                <c:pt idx="437">
                  <c:v>727532.418429543</c:v>
                </c:pt>
                <c:pt idx="438">
                  <c:v>727532.71026516</c:v>
                </c:pt>
                <c:pt idx="439">
                  <c:v>727534.13441223</c:v>
                </c:pt>
                <c:pt idx="440">
                  <c:v>727533.087079289</c:v>
                </c:pt>
                <c:pt idx="441">
                  <c:v>727532.603183406</c:v>
                </c:pt>
                <c:pt idx="442">
                  <c:v>727532.599426117</c:v>
                </c:pt>
                <c:pt idx="443">
                  <c:v>727533.438371419</c:v>
                </c:pt>
                <c:pt idx="444">
                  <c:v>727532.550344273</c:v>
                </c:pt>
                <c:pt idx="445">
                  <c:v>727532.415372656</c:v>
                </c:pt>
                <c:pt idx="446">
                  <c:v>727531.815325205</c:v>
                </c:pt>
                <c:pt idx="447">
                  <c:v>727532.214752853</c:v>
                </c:pt>
                <c:pt idx="448">
                  <c:v>727532.254248748</c:v>
                </c:pt>
                <c:pt idx="449">
                  <c:v>727531.315017126</c:v>
                </c:pt>
                <c:pt idx="450">
                  <c:v>727531.064435222</c:v>
                </c:pt>
                <c:pt idx="451">
                  <c:v>727532.879409309</c:v>
                </c:pt>
                <c:pt idx="452">
                  <c:v>727531.301874169</c:v>
                </c:pt>
                <c:pt idx="453">
                  <c:v>727530.127282535</c:v>
                </c:pt>
                <c:pt idx="454">
                  <c:v>727531.347086316</c:v>
                </c:pt>
                <c:pt idx="455">
                  <c:v>727530.370772537</c:v>
                </c:pt>
                <c:pt idx="456">
                  <c:v>727530.377742331</c:v>
                </c:pt>
                <c:pt idx="457">
                  <c:v>727531.554943791</c:v>
                </c:pt>
                <c:pt idx="458">
                  <c:v>727529.840524698</c:v>
                </c:pt>
                <c:pt idx="459">
                  <c:v>727530.699916099</c:v>
                </c:pt>
                <c:pt idx="460">
                  <c:v>727530.669925958</c:v>
                </c:pt>
                <c:pt idx="461">
                  <c:v>727530.504868186</c:v>
                </c:pt>
                <c:pt idx="462">
                  <c:v>727530.562803647</c:v>
                </c:pt>
                <c:pt idx="463">
                  <c:v>727529.345112275</c:v>
                </c:pt>
                <c:pt idx="464">
                  <c:v>727530.607747095</c:v>
                </c:pt>
                <c:pt idx="465">
                  <c:v>727530.883193729</c:v>
                </c:pt>
                <c:pt idx="466">
                  <c:v>727531.174566073</c:v>
                </c:pt>
                <c:pt idx="467">
                  <c:v>727531.043208589</c:v>
                </c:pt>
                <c:pt idx="468">
                  <c:v>727530.111714391</c:v>
                </c:pt>
                <c:pt idx="469">
                  <c:v>727532.598210675</c:v>
                </c:pt>
                <c:pt idx="470">
                  <c:v>727532.237390372</c:v>
                </c:pt>
                <c:pt idx="471">
                  <c:v>727532.724593978</c:v>
                </c:pt>
                <c:pt idx="472">
                  <c:v>727533.594167964</c:v>
                </c:pt>
                <c:pt idx="473">
                  <c:v>727533.571826466</c:v>
                </c:pt>
                <c:pt idx="474">
                  <c:v>727534.657476485</c:v>
                </c:pt>
                <c:pt idx="475">
                  <c:v>727533.440536109</c:v>
                </c:pt>
                <c:pt idx="476">
                  <c:v>727533.225954969</c:v>
                </c:pt>
                <c:pt idx="477">
                  <c:v>727533.205095135</c:v>
                </c:pt>
                <c:pt idx="478">
                  <c:v>727533.346991987</c:v>
                </c:pt>
                <c:pt idx="479">
                  <c:v>727533.59232256</c:v>
                </c:pt>
                <c:pt idx="480">
                  <c:v>727533.551681349</c:v>
                </c:pt>
                <c:pt idx="481">
                  <c:v>727533.64700056</c:v>
                </c:pt>
                <c:pt idx="482">
                  <c:v>727533.517209525</c:v>
                </c:pt>
                <c:pt idx="483">
                  <c:v>727533.721860587</c:v>
                </c:pt>
                <c:pt idx="484">
                  <c:v>727533.431099014</c:v>
                </c:pt>
                <c:pt idx="485">
                  <c:v>727533.060211076</c:v>
                </c:pt>
                <c:pt idx="486">
                  <c:v>727533.364648107</c:v>
                </c:pt>
                <c:pt idx="487">
                  <c:v>727532.447501141</c:v>
                </c:pt>
                <c:pt idx="488">
                  <c:v>727532.35858292</c:v>
                </c:pt>
                <c:pt idx="489">
                  <c:v>727533.330427572</c:v>
                </c:pt>
                <c:pt idx="490">
                  <c:v>727533.817792698</c:v>
                </c:pt>
                <c:pt idx="491">
                  <c:v>727532.621345988</c:v>
                </c:pt>
                <c:pt idx="492">
                  <c:v>727533.436845566</c:v>
                </c:pt>
                <c:pt idx="493">
                  <c:v>727532.962409524</c:v>
                </c:pt>
                <c:pt idx="494">
                  <c:v>727533.129694182</c:v>
                </c:pt>
                <c:pt idx="495">
                  <c:v>727532.853834406</c:v>
                </c:pt>
                <c:pt idx="496">
                  <c:v>727533.457976764</c:v>
                </c:pt>
                <c:pt idx="497">
                  <c:v>727532.981896827</c:v>
                </c:pt>
                <c:pt idx="498">
                  <c:v>727533.278605912</c:v>
                </c:pt>
                <c:pt idx="499">
                  <c:v>727532.829627655</c:v>
                </c:pt>
                <c:pt idx="500">
                  <c:v>727533.042680967</c:v>
                </c:pt>
                <c:pt idx="501">
                  <c:v>727533.511329277</c:v>
                </c:pt>
                <c:pt idx="502">
                  <c:v>727533.57117572</c:v>
                </c:pt>
                <c:pt idx="503">
                  <c:v>727533.321582366</c:v>
                </c:pt>
                <c:pt idx="504">
                  <c:v>727533.558975573</c:v>
                </c:pt>
                <c:pt idx="505">
                  <c:v>727533.599982924</c:v>
                </c:pt>
                <c:pt idx="506">
                  <c:v>727533.248433367</c:v>
                </c:pt>
                <c:pt idx="507">
                  <c:v>727533.236670094</c:v>
                </c:pt>
                <c:pt idx="508">
                  <c:v>727533.278218907</c:v>
                </c:pt>
                <c:pt idx="509">
                  <c:v>727533.052679556</c:v>
                </c:pt>
                <c:pt idx="510">
                  <c:v>727532.877786346</c:v>
                </c:pt>
                <c:pt idx="511">
                  <c:v>727532.839807361</c:v>
                </c:pt>
                <c:pt idx="512">
                  <c:v>727532.685300533</c:v>
                </c:pt>
                <c:pt idx="513">
                  <c:v>727532.49887859</c:v>
                </c:pt>
                <c:pt idx="514">
                  <c:v>727532.627662762</c:v>
                </c:pt>
                <c:pt idx="515">
                  <c:v>727532.47970852</c:v>
                </c:pt>
                <c:pt idx="516">
                  <c:v>727532.71652826</c:v>
                </c:pt>
                <c:pt idx="517">
                  <c:v>727532.775454843</c:v>
                </c:pt>
                <c:pt idx="518">
                  <c:v>727532.853454225</c:v>
                </c:pt>
                <c:pt idx="519">
                  <c:v>727532.712682432</c:v>
                </c:pt>
                <c:pt idx="520">
                  <c:v>727532.762381617</c:v>
                </c:pt>
                <c:pt idx="521">
                  <c:v>727532.611186987</c:v>
                </c:pt>
                <c:pt idx="522">
                  <c:v>727532.820699013</c:v>
                </c:pt>
                <c:pt idx="523">
                  <c:v>727532.726326608</c:v>
                </c:pt>
                <c:pt idx="524">
                  <c:v>727532.740589051</c:v>
                </c:pt>
                <c:pt idx="525">
                  <c:v>727532.670388644</c:v>
                </c:pt>
                <c:pt idx="526">
                  <c:v>727532.704210978</c:v>
                </c:pt>
                <c:pt idx="527">
                  <c:v>727532.850994924</c:v>
                </c:pt>
                <c:pt idx="528">
                  <c:v>727532.897418365</c:v>
                </c:pt>
                <c:pt idx="529">
                  <c:v>727532.902329517</c:v>
                </c:pt>
                <c:pt idx="530">
                  <c:v>727532.90886889</c:v>
                </c:pt>
                <c:pt idx="531">
                  <c:v>727532.533310683</c:v>
                </c:pt>
                <c:pt idx="532">
                  <c:v>727532.873009886</c:v>
                </c:pt>
                <c:pt idx="533">
                  <c:v>727532.694407226</c:v>
                </c:pt>
                <c:pt idx="534">
                  <c:v>727532.819062638</c:v>
                </c:pt>
                <c:pt idx="535">
                  <c:v>727532.804336895</c:v>
                </c:pt>
                <c:pt idx="536">
                  <c:v>727532.844070115</c:v>
                </c:pt>
                <c:pt idx="537">
                  <c:v>727533.064824406</c:v>
                </c:pt>
                <c:pt idx="538">
                  <c:v>727532.840722314</c:v>
                </c:pt>
                <c:pt idx="539">
                  <c:v>727532.83033471</c:v>
                </c:pt>
                <c:pt idx="540">
                  <c:v>727532.791214455</c:v>
                </c:pt>
                <c:pt idx="541">
                  <c:v>727532.807536476</c:v>
                </c:pt>
                <c:pt idx="542">
                  <c:v>727532.807642824</c:v>
                </c:pt>
                <c:pt idx="543">
                  <c:v>727532.819991215</c:v>
                </c:pt>
                <c:pt idx="544">
                  <c:v>727532.748940138</c:v>
                </c:pt>
                <c:pt idx="545">
                  <c:v>727532.735359774</c:v>
                </c:pt>
                <c:pt idx="546">
                  <c:v>727532.684031735</c:v>
                </c:pt>
                <c:pt idx="547">
                  <c:v>727532.606933602</c:v>
                </c:pt>
                <c:pt idx="548">
                  <c:v>727532.603172425</c:v>
                </c:pt>
                <c:pt idx="549">
                  <c:v>727532.611711133</c:v>
                </c:pt>
                <c:pt idx="550">
                  <c:v>727532.622427051</c:v>
                </c:pt>
                <c:pt idx="551">
                  <c:v>727532.566997437</c:v>
                </c:pt>
                <c:pt idx="552">
                  <c:v>727532.633374181</c:v>
                </c:pt>
                <c:pt idx="553">
                  <c:v>727532.596878724</c:v>
                </c:pt>
                <c:pt idx="554">
                  <c:v>727532.647694307</c:v>
                </c:pt>
                <c:pt idx="555">
                  <c:v>727532.617017394</c:v>
                </c:pt>
                <c:pt idx="556">
                  <c:v>727532.59742439</c:v>
                </c:pt>
                <c:pt idx="557">
                  <c:v>727532.636719513</c:v>
                </c:pt>
                <c:pt idx="558">
                  <c:v>727532.644864157</c:v>
                </c:pt>
                <c:pt idx="559">
                  <c:v>727532.621130107</c:v>
                </c:pt>
                <c:pt idx="560">
                  <c:v>727532.616976224</c:v>
                </c:pt>
                <c:pt idx="561">
                  <c:v>727532.607413506</c:v>
                </c:pt>
                <c:pt idx="562">
                  <c:v>727532.644357673</c:v>
                </c:pt>
                <c:pt idx="563">
                  <c:v>727532.690241622</c:v>
                </c:pt>
                <c:pt idx="564">
                  <c:v>727532.678227637</c:v>
                </c:pt>
                <c:pt idx="565">
                  <c:v>727532.637890514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24.003715395042</c:v>
                </c:pt>
                <c:pt idx="2">
                  <c:v>8.11845671756649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25.4777991032539</c:v>
                </c:pt>
                <c:pt idx="2">
                  <c:v>1.41237635318095</c:v>
                </c:pt>
                <c:pt idx="3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1.47408370821193</c:v>
                </c:pt>
                <c:pt idx="2">
                  <c:v>17.2976350306564</c:v>
                </c:pt>
                <c:pt idx="3">
                  <c:v>8.54275179544217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12.0981738290383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12.4602216042458</c:v>
                </c:pt>
                <c:pt idx="2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0.362047775207485</c:v>
                </c:pt>
                <c:pt idx="2">
                  <c:v>12.522468906914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21.4555729735327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23.0681222972001</c:v>
                </c:pt>
                <c:pt idx="2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1.6125493236675</c:v>
                </c:pt>
                <c:pt idx="2">
                  <c:v>21.8798680514083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14.152232253878</c:v>
                </c:pt>
                <c:pt idx="1">
                  <c:v>17.6156645247625</c:v>
                </c:pt>
                <c:pt idx="2">
                  <c:v>12.7957779643832</c:v>
                </c:pt>
                <c:pt idx="3">
                  <c:v>16.6506825961633</c:v>
                </c:pt>
                <c:pt idx="4">
                  <c:v>13.1642743697193</c:v>
                </c:pt>
                <c:pt idx="5">
                  <c:v>17.1092546080183</c:v>
                </c:pt>
                <c:pt idx="6">
                  <c:v>13.9893328945368</c:v>
                </c:pt>
                <c:pt idx="7">
                  <c:v>17.9583308447047</c:v>
                </c:pt>
                <c:pt idx="8">
                  <c:v>15.2006954522457</c:v>
                </c:pt>
                <c:pt idx="9">
                  <c:v>19.0942404485336</c:v>
                </c:pt>
                <c:pt idx="10">
                  <c:v>16.9339359400082</c:v>
                </c:pt>
                <c:pt idx="11">
                  <c:v>20.5588740536639</c:v>
                </c:pt>
                <c:pt idx="12">
                  <c:v>19.5383239231235</c:v>
                </c:pt>
                <c:pt idx="13">
                  <c:v>22.4374611102506</c:v>
                </c:pt>
                <c:pt idx="14">
                  <c:v>23.5797390539111</c:v>
                </c:pt>
                <c:pt idx="15">
                  <c:v>24.4999362498345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25.4726831877596</c:v>
                </c:pt>
                <c:pt idx="1">
                  <c:v>24.1137937611497</c:v>
                </c:pt>
                <c:pt idx="2">
                  <c:v>25.5395835447211</c:v>
                </c:pt>
                <c:pt idx="3">
                  <c:v>24.0137399933839</c:v>
                </c:pt>
                <c:pt idx="4">
                  <c:v>25.3366757576664</c:v>
                </c:pt>
                <c:pt idx="5">
                  <c:v>23.7024193885433</c:v>
                </c:pt>
                <c:pt idx="6">
                  <c:v>24.9590947357773</c:v>
                </c:pt>
                <c:pt idx="7">
                  <c:v>23.2591680029319</c:v>
                </c:pt>
                <c:pt idx="8">
                  <c:v>24.4125444644188</c:v>
                </c:pt>
                <c:pt idx="9">
                  <c:v>22.6873108611081</c:v>
                </c:pt>
                <c:pt idx="10">
                  <c:v>23.6555119417816</c:v>
                </c:pt>
                <c:pt idx="11">
                  <c:v>21.963537658867</c:v>
                </c:pt>
                <c:pt idx="12">
                  <c:v>22.5876821654045</c:v>
                </c:pt>
                <c:pt idx="13">
                  <c:v>21.0340255027217</c:v>
                </c:pt>
                <c:pt idx="14">
                  <c:v>21.1958779916021</c:v>
                </c:pt>
                <c:pt idx="15">
                  <c:v>19.9259765706996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22.1585905922347</c:v>
                </c:pt>
                <c:pt idx="1">
                  <c:v>29.6181414801162</c:v>
                </c:pt>
                <c:pt idx="2">
                  <c:v>22.2280046098607</c:v>
                </c:pt>
                <c:pt idx="3">
                  <c:v>31.3315623812948</c:v>
                </c:pt>
                <c:pt idx="4">
                  <c:v>21.796206313113</c:v>
                </c:pt>
                <c:pt idx="5">
                  <c:v>31.0894416594915</c:v>
                </c:pt>
                <c:pt idx="6">
                  <c:v>20.5994036798418</c:v>
                </c:pt>
                <c:pt idx="7">
                  <c:v>29.9134382498947</c:v>
                </c:pt>
                <c:pt idx="8">
                  <c:v>18.9939866326294</c:v>
                </c:pt>
                <c:pt idx="9">
                  <c:v>28.2619260829129</c:v>
                </c:pt>
                <c:pt idx="10">
                  <c:v>17.054120909657</c:v>
                </c:pt>
                <c:pt idx="11">
                  <c:v>26.2689799682157</c:v>
                </c:pt>
                <c:pt idx="12">
                  <c:v>14.7617974057809</c:v>
                </c:pt>
                <c:pt idx="13">
                  <c:v>24.003715395042</c:v>
                </c:pt>
                <c:pt idx="14">
                  <c:v>12.0981738290383</c:v>
                </c:pt>
                <c:pt idx="15">
                  <c:v>21.4555729735327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7.333717628968</c:v>
                </c:pt>
                <c:pt idx="1">
                  <c:v>11.2500437039654</c:v>
                </c:pt>
                <c:pt idx="2">
                  <c:v>5.92453178274737</c:v>
                </c:pt>
                <c:pt idx="3">
                  <c:v>9.72467526822268</c:v>
                </c:pt>
                <c:pt idx="4">
                  <c:v>5.42954681503323</c:v>
                </c:pt>
                <c:pt idx="5">
                  <c:v>9.13122273484221</c:v>
                </c:pt>
                <c:pt idx="6">
                  <c:v>5.0864503445288</c:v>
                </c:pt>
                <c:pt idx="7">
                  <c:v>8.70539222419831</c:v>
                </c:pt>
                <c:pt idx="8">
                  <c:v>4.79447585452984</c:v>
                </c:pt>
                <c:pt idx="9">
                  <c:v>8.33210165795956</c:v>
                </c:pt>
                <c:pt idx="10">
                  <c:v>4.52778807257068</c:v>
                </c:pt>
                <c:pt idx="11">
                  <c:v>7.97978923202874</c:v>
                </c:pt>
                <c:pt idx="12">
                  <c:v>4.28174536507293</c:v>
                </c:pt>
                <c:pt idx="13">
                  <c:v>7.62706344144792</c:v>
                </c:pt>
                <c:pt idx="14">
                  <c:v>3.97707361549879</c:v>
                </c:pt>
                <c:pt idx="15">
                  <c:v>7.10063726818018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269</c:v>
                </c:pt>
                <c:pt idx="1">
                  <c:v>Linea 270</c:v>
                </c:pt>
                <c:pt idx="2">
                  <c:v>Linea 271</c:v>
                </c:pt>
                <c:pt idx="3">
                  <c:v>Linea 272</c:v>
                </c:pt>
                <c:pt idx="4">
                  <c:v>Linea 273</c:v>
                </c:pt>
                <c:pt idx="5">
                  <c:v>Linea 274</c:v>
                </c:pt>
                <c:pt idx="6">
                  <c:v>Linea 275</c:v>
                </c:pt>
                <c:pt idx="7">
                  <c:v>Linea 276</c:v>
                </c:pt>
                <c:pt idx="8">
                  <c:v>Linea 277</c:v>
                </c:pt>
                <c:pt idx="9">
                  <c:v>Linea 278</c:v>
                </c:pt>
                <c:pt idx="10">
                  <c:v>Linea 279</c:v>
                </c:pt>
                <c:pt idx="11">
                  <c:v>Linea 280</c:v>
                </c:pt>
                <c:pt idx="12">
                  <c:v>Linea 281</c:v>
                </c:pt>
                <c:pt idx="13">
                  <c:v>Linea 282</c:v>
                </c:pt>
                <c:pt idx="14">
                  <c:v>Linea 283</c:v>
                </c:pt>
                <c:pt idx="15">
                  <c:v>Linea 284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0.541047468207832</c:v>
                </c:pt>
                <c:pt idx="1">
                  <c:v>0.476412416321253</c:v>
                </c:pt>
                <c:pt idx="2">
                  <c:v>0.43658748676611</c:v>
                </c:pt>
                <c:pt idx="3">
                  <c:v>0.392931677610027</c:v>
                </c:pt>
                <c:pt idx="4">
                  <c:v>0.388200501268995</c:v>
                </c:pt>
                <c:pt idx="5">
                  <c:v>0.364332045650655</c:v>
                </c:pt>
                <c:pt idx="6">
                  <c:v>0.369817777578825</c:v>
                </c:pt>
                <c:pt idx="7">
                  <c:v>0.355998602670212</c:v>
                </c:pt>
                <c:pt idx="8">
                  <c:v>0.36422074421422</c:v>
                </c:pt>
                <c:pt idx="9">
                  <c:v>0.356234706460096</c:v>
                </c:pt>
                <c:pt idx="10">
                  <c:v>0.364566004190571</c:v>
                </c:pt>
                <c:pt idx="11">
                  <c:v>0.359862899365614</c:v>
                </c:pt>
                <c:pt idx="12">
                  <c:v>0.366051423154404</c:v>
                </c:pt>
                <c:pt idx="13">
                  <c:v>0.362664238155509</c:v>
                </c:pt>
                <c:pt idx="14">
                  <c:v>0.392343219840479</c:v>
                </c:pt>
                <c:pt idx="15">
                  <c:v>0.383158885098452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CO!$B$2:$B$567</c:f>
              <c:numCache>
                <c:formatCode>General</c:formatCode>
                <c:ptCount val="566"/>
                <c:pt idx="0">
                  <c:v>6334378.8670449</c:v>
                </c:pt>
                <c:pt idx="1">
                  <c:v>18895847.0681143</c:v>
                </c:pt>
                <c:pt idx="2">
                  <c:v>18377818.1870413</c:v>
                </c:pt>
                <c:pt idx="3">
                  <c:v>17714348.2657148</c:v>
                </c:pt>
                <c:pt idx="4">
                  <c:v>17402532.2524229</c:v>
                </c:pt>
                <c:pt idx="5">
                  <c:v>16838371.7654556</c:v>
                </c:pt>
                <c:pt idx="6">
                  <c:v>16566000.3844499</c:v>
                </c:pt>
                <c:pt idx="7">
                  <c:v>16025436.9841648</c:v>
                </c:pt>
                <c:pt idx="8">
                  <c:v>15769165.4716551</c:v>
                </c:pt>
                <c:pt idx="9">
                  <c:v>15238705.1427817</c:v>
                </c:pt>
                <c:pt idx="10">
                  <c:v>14990977.4382197</c:v>
                </c:pt>
                <c:pt idx="11">
                  <c:v>14466462.1112954</c:v>
                </c:pt>
                <c:pt idx="12">
                  <c:v>14223957.8535199</c:v>
                </c:pt>
                <c:pt idx="13">
                  <c:v>13703970.8590879</c:v>
                </c:pt>
                <c:pt idx="14">
                  <c:v>13465549.0303816</c:v>
                </c:pt>
                <c:pt idx="15">
                  <c:v>12951807.4291323</c:v>
                </c:pt>
                <c:pt idx="16">
                  <c:v>12721307.4044077</c:v>
                </c:pt>
                <c:pt idx="17">
                  <c:v>12230090.8791078</c:v>
                </c:pt>
                <c:pt idx="18">
                  <c:v>11458681.2272593</c:v>
                </c:pt>
                <c:pt idx="19">
                  <c:v>11328535.3013849</c:v>
                </c:pt>
                <c:pt idx="20">
                  <c:v>11334154.9628187</c:v>
                </c:pt>
                <c:pt idx="21">
                  <c:v>11161550.2149687</c:v>
                </c:pt>
                <c:pt idx="22">
                  <c:v>11160763.1788403</c:v>
                </c:pt>
                <c:pt idx="23">
                  <c:v>10999745.6580765</c:v>
                </c:pt>
                <c:pt idx="24">
                  <c:v>10995749.9509357</c:v>
                </c:pt>
                <c:pt idx="25">
                  <c:v>10806530.1410253</c:v>
                </c:pt>
                <c:pt idx="26">
                  <c:v>10800566.2387454</c:v>
                </c:pt>
                <c:pt idx="27">
                  <c:v>10587039.1624915</c:v>
                </c:pt>
                <c:pt idx="28">
                  <c:v>10363551.3466386</c:v>
                </c:pt>
                <c:pt idx="29">
                  <c:v>10295609.3270089</c:v>
                </c:pt>
                <c:pt idx="30">
                  <c:v>10287349.7948041</c:v>
                </c:pt>
                <c:pt idx="31">
                  <c:v>10041806.2510418</c:v>
                </c:pt>
                <c:pt idx="32">
                  <c:v>9797996.38476631</c:v>
                </c:pt>
                <c:pt idx="33">
                  <c:v>9714642.45716986</c:v>
                </c:pt>
                <c:pt idx="34">
                  <c:v>9639135.28905299</c:v>
                </c:pt>
                <c:pt idx="35">
                  <c:v>9349303.41672871</c:v>
                </c:pt>
                <c:pt idx="36">
                  <c:v>9256429.85403419</c:v>
                </c:pt>
                <c:pt idx="37">
                  <c:v>9191061.7500209</c:v>
                </c:pt>
                <c:pt idx="38">
                  <c:v>9211498.39052747</c:v>
                </c:pt>
                <c:pt idx="39">
                  <c:v>9123911.59490661</c:v>
                </c:pt>
                <c:pt idx="40">
                  <c:v>9125317.45527154</c:v>
                </c:pt>
                <c:pt idx="41">
                  <c:v>9051847.31451899</c:v>
                </c:pt>
                <c:pt idx="42">
                  <c:v>9056161.4752689</c:v>
                </c:pt>
                <c:pt idx="43">
                  <c:v>8949936.90370771</c:v>
                </c:pt>
                <c:pt idx="44">
                  <c:v>8900218.58866306</c:v>
                </c:pt>
                <c:pt idx="45">
                  <c:v>8902622.30347003</c:v>
                </c:pt>
                <c:pt idx="46">
                  <c:v>8743034.62734254</c:v>
                </c:pt>
                <c:pt idx="47">
                  <c:v>8683532.02615924</c:v>
                </c:pt>
                <c:pt idx="48">
                  <c:v>8682022.73526512</c:v>
                </c:pt>
                <c:pt idx="49">
                  <c:v>8558062.38939326</c:v>
                </c:pt>
                <c:pt idx="50">
                  <c:v>8445309.96869491</c:v>
                </c:pt>
                <c:pt idx="51">
                  <c:v>8382134.96272134</c:v>
                </c:pt>
                <c:pt idx="52">
                  <c:v>8376107.12054325</c:v>
                </c:pt>
                <c:pt idx="53">
                  <c:v>8247791.08417185</c:v>
                </c:pt>
                <c:pt idx="54">
                  <c:v>8191464.08237986</c:v>
                </c:pt>
                <c:pt idx="55">
                  <c:v>8146658.33663549</c:v>
                </c:pt>
                <c:pt idx="56">
                  <c:v>8143466.63962139</c:v>
                </c:pt>
                <c:pt idx="57">
                  <c:v>8091949.30081514</c:v>
                </c:pt>
                <c:pt idx="58">
                  <c:v>8084172.79110043</c:v>
                </c:pt>
                <c:pt idx="59">
                  <c:v>8091095.62713811</c:v>
                </c:pt>
                <c:pt idx="60">
                  <c:v>8037702.45193229</c:v>
                </c:pt>
                <c:pt idx="61">
                  <c:v>7974033.4024968</c:v>
                </c:pt>
                <c:pt idx="62">
                  <c:v>7947386.00905981</c:v>
                </c:pt>
                <c:pt idx="63">
                  <c:v>7951227.88171333</c:v>
                </c:pt>
                <c:pt idx="64">
                  <c:v>7870265.64296812</c:v>
                </c:pt>
                <c:pt idx="65">
                  <c:v>7835458.20091652</c:v>
                </c:pt>
                <c:pt idx="66">
                  <c:v>7776661.7196671</c:v>
                </c:pt>
                <c:pt idx="67">
                  <c:v>7725349.32924026</c:v>
                </c:pt>
                <c:pt idx="68">
                  <c:v>7699834.5881624</c:v>
                </c:pt>
                <c:pt idx="69">
                  <c:v>7699285.80454979</c:v>
                </c:pt>
                <c:pt idx="70">
                  <c:v>7634503.76822758</c:v>
                </c:pt>
                <c:pt idx="71">
                  <c:v>7602623.42635595</c:v>
                </c:pt>
                <c:pt idx="72">
                  <c:v>7572265.63714983</c:v>
                </c:pt>
                <c:pt idx="73">
                  <c:v>7559880.5635033</c:v>
                </c:pt>
                <c:pt idx="74">
                  <c:v>7560938.82783827</c:v>
                </c:pt>
                <c:pt idx="75">
                  <c:v>7528248.96614144</c:v>
                </c:pt>
                <c:pt idx="76">
                  <c:v>7520465.98655612</c:v>
                </c:pt>
                <c:pt idx="77">
                  <c:v>7520047.82308772</c:v>
                </c:pt>
                <c:pt idx="78">
                  <c:v>7476490.01297113</c:v>
                </c:pt>
                <c:pt idx="79">
                  <c:v>7461483.01457399</c:v>
                </c:pt>
                <c:pt idx="80">
                  <c:v>7461443.61814258</c:v>
                </c:pt>
                <c:pt idx="81">
                  <c:v>7417687.42335321</c:v>
                </c:pt>
                <c:pt idx="82">
                  <c:v>7397297.11032847</c:v>
                </c:pt>
                <c:pt idx="83">
                  <c:v>7365350.35258357</c:v>
                </c:pt>
                <c:pt idx="84">
                  <c:v>7338385.29502711</c:v>
                </c:pt>
                <c:pt idx="85">
                  <c:v>7325293.12463667</c:v>
                </c:pt>
                <c:pt idx="86">
                  <c:v>7324668.8272763</c:v>
                </c:pt>
                <c:pt idx="87">
                  <c:v>7289044.20465305</c:v>
                </c:pt>
                <c:pt idx="88">
                  <c:v>7270161.57681317</c:v>
                </c:pt>
                <c:pt idx="89">
                  <c:v>7249332.84035261</c:v>
                </c:pt>
                <c:pt idx="90">
                  <c:v>7229684.17861205</c:v>
                </c:pt>
                <c:pt idx="91">
                  <c:v>7222178.52208109</c:v>
                </c:pt>
                <c:pt idx="92">
                  <c:v>7223715.97904738</c:v>
                </c:pt>
                <c:pt idx="93">
                  <c:v>7202404.15340199</c:v>
                </c:pt>
                <c:pt idx="94">
                  <c:v>7193795.55735903</c:v>
                </c:pt>
                <c:pt idx="95">
                  <c:v>7194045.49255803</c:v>
                </c:pt>
                <c:pt idx="96">
                  <c:v>7172603.5674392</c:v>
                </c:pt>
                <c:pt idx="97">
                  <c:v>7155495.85355598</c:v>
                </c:pt>
                <c:pt idx="98">
                  <c:v>7133983.26745605</c:v>
                </c:pt>
                <c:pt idx="99">
                  <c:v>7122889.12912533</c:v>
                </c:pt>
                <c:pt idx="100">
                  <c:v>7106788.43993018</c:v>
                </c:pt>
                <c:pt idx="101">
                  <c:v>7094020.63108415</c:v>
                </c:pt>
                <c:pt idx="102">
                  <c:v>7088871.78164714</c:v>
                </c:pt>
                <c:pt idx="103">
                  <c:v>7088800.71968457</c:v>
                </c:pt>
                <c:pt idx="104">
                  <c:v>7069439.82308633</c:v>
                </c:pt>
                <c:pt idx="105">
                  <c:v>7058743.39117517</c:v>
                </c:pt>
                <c:pt idx="106">
                  <c:v>7046468.54204287</c:v>
                </c:pt>
                <c:pt idx="107">
                  <c:v>7034581.58354902</c:v>
                </c:pt>
                <c:pt idx="108">
                  <c:v>7030110.03757063</c:v>
                </c:pt>
                <c:pt idx="109">
                  <c:v>7030092.95547277</c:v>
                </c:pt>
                <c:pt idx="110">
                  <c:v>7018850.23343356</c:v>
                </c:pt>
                <c:pt idx="111">
                  <c:v>7014471.50509848</c:v>
                </c:pt>
                <c:pt idx="112">
                  <c:v>7014597.75278546</c:v>
                </c:pt>
                <c:pt idx="113">
                  <c:v>7002857.12595632</c:v>
                </c:pt>
                <c:pt idx="114">
                  <c:v>6993540.32315883</c:v>
                </c:pt>
                <c:pt idx="115">
                  <c:v>6981949.87258483</c:v>
                </c:pt>
                <c:pt idx="116">
                  <c:v>6976194.11194394</c:v>
                </c:pt>
                <c:pt idx="117">
                  <c:v>6967863.39646952</c:v>
                </c:pt>
                <c:pt idx="118">
                  <c:v>6961342.28290596</c:v>
                </c:pt>
                <c:pt idx="119">
                  <c:v>6958390.57309975</c:v>
                </c:pt>
                <c:pt idx="120">
                  <c:v>6958278.37945721</c:v>
                </c:pt>
                <c:pt idx="121">
                  <c:v>6948333.60707729</c:v>
                </c:pt>
                <c:pt idx="122">
                  <c:v>6942187.5750865</c:v>
                </c:pt>
                <c:pt idx="123">
                  <c:v>6935302.64974222</c:v>
                </c:pt>
                <c:pt idx="124">
                  <c:v>6928568.36373763</c:v>
                </c:pt>
                <c:pt idx="125">
                  <c:v>6925951.27916841</c:v>
                </c:pt>
                <c:pt idx="126">
                  <c:v>6926133.82351391</c:v>
                </c:pt>
                <c:pt idx="127">
                  <c:v>6919655.88796445</c:v>
                </c:pt>
                <c:pt idx="128">
                  <c:v>6917085.8059992</c:v>
                </c:pt>
                <c:pt idx="129">
                  <c:v>6917353.41930548</c:v>
                </c:pt>
                <c:pt idx="130">
                  <c:v>6910840.52069051</c:v>
                </c:pt>
                <c:pt idx="131">
                  <c:v>6905938.45338949</c:v>
                </c:pt>
                <c:pt idx="132">
                  <c:v>6900013.30951158</c:v>
                </c:pt>
                <c:pt idx="133">
                  <c:v>6897115.12427674</c:v>
                </c:pt>
                <c:pt idx="134">
                  <c:v>6893257.78603082</c:v>
                </c:pt>
                <c:pt idx="135">
                  <c:v>6890580.22954923</c:v>
                </c:pt>
                <c:pt idx="136">
                  <c:v>6889926.62502876</c:v>
                </c:pt>
                <c:pt idx="137">
                  <c:v>6889868.19643241</c:v>
                </c:pt>
                <c:pt idx="138">
                  <c:v>6884860.05392179</c:v>
                </c:pt>
                <c:pt idx="139">
                  <c:v>6881997.8687729</c:v>
                </c:pt>
                <c:pt idx="140">
                  <c:v>6878759.93693707</c:v>
                </c:pt>
                <c:pt idx="141">
                  <c:v>6875538.01894345</c:v>
                </c:pt>
                <c:pt idx="142">
                  <c:v>6874533.87064848</c:v>
                </c:pt>
                <c:pt idx="143">
                  <c:v>6874648.13353797</c:v>
                </c:pt>
                <c:pt idx="144">
                  <c:v>6871791.14013605</c:v>
                </c:pt>
                <c:pt idx="145">
                  <c:v>6870843.55617352</c:v>
                </c:pt>
                <c:pt idx="146">
                  <c:v>6870959.31341234</c:v>
                </c:pt>
                <c:pt idx="147">
                  <c:v>6868288.65985898</c:v>
                </c:pt>
                <c:pt idx="148">
                  <c:v>6866242.89578882</c:v>
                </c:pt>
                <c:pt idx="149">
                  <c:v>6863680.24366116</c:v>
                </c:pt>
                <c:pt idx="150">
                  <c:v>6862522.5023671</c:v>
                </c:pt>
                <c:pt idx="151">
                  <c:v>6862603.93856918</c:v>
                </c:pt>
                <c:pt idx="152">
                  <c:v>6860502.49974021</c:v>
                </c:pt>
                <c:pt idx="153">
                  <c:v>6859311.71441459</c:v>
                </c:pt>
                <c:pt idx="154">
                  <c:v>6858786.64953007</c:v>
                </c:pt>
                <c:pt idx="155">
                  <c:v>6858773.1582505</c:v>
                </c:pt>
                <c:pt idx="156">
                  <c:v>6856932.7613342</c:v>
                </c:pt>
                <c:pt idx="157">
                  <c:v>6855719.85948501</c:v>
                </c:pt>
                <c:pt idx="158">
                  <c:v>6854496.87028332</c:v>
                </c:pt>
                <c:pt idx="159">
                  <c:v>6854053.87445991</c:v>
                </c:pt>
                <c:pt idx="160">
                  <c:v>6854168.16468024</c:v>
                </c:pt>
                <c:pt idx="161">
                  <c:v>6853539.39304145</c:v>
                </c:pt>
                <c:pt idx="162">
                  <c:v>6853633.61906542</c:v>
                </c:pt>
                <c:pt idx="163">
                  <c:v>6852482.09729906</c:v>
                </c:pt>
                <c:pt idx="164">
                  <c:v>6851497.37177905</c:v>
                </c:pt>
                <c:pt idx="165">
                  <c:v>6850836.87392571</c:v>
                </c:pt>
                <c:pt idx="166">
                  <c:v>6849953.6025583</c:v>
                </c:pt>
                <c:pt idx="167">
                  <c:v>6849514.66626319</c:v>
                </c:pt>
                <c:pt idx="168">
                  <c:v>6849537.66113768</c:v>
                </c:pt>
                <c:pt idx="169">
                  <c:v>6848984.75294614</c:v>
                </c:pt>
                <c:pt idx="170">
                  <c:v>6848608.77064822</c:v>
                </c:pt>
                <c:pt idx="171">
                  <c:v>6848592.2354951</c:v>
                </c:pt>
                <c:pt idx="172">
                  <c:v>6848071.2659219</c:v>
                </c:pt>
                <c:pt idx="173">
                  <c:v>6848045.24071258</c:v>
                </c:pt>
                <c:pt idx="174">
                  <c:v>6847573.45913316</c:v>
                </c:pt>
                <c:pt idx="175">
                  <c:v>6847303.76489402</c:v>
                </c:pt>
                <c:pt idx="176">
                  <c:v>6847272.68680952</c:v>
                </c:pt>
                <c:pt idx="177">
                  <c:v>6847317.84832672</c:v>
                </c:pt>
                <c:pt idx="178">
                  <c:v>6847077.61629793</c:v>
                </c:pt>
                <c:pt idx="179">
                  <c:v>6846994.74210018</c:v>
                </c:pt>
                <c:pt idx="180">
                  <c:v>6846754.24955996</c:v>
                </c:pt>
                <c:pt idx="181">
                  <c:v>6846503.00707834</c:v>
                </c:pt>
                <c:pt idx="182">
                  <c:v>6846357.05559313</c:v>
                </c:pt>
                <c:pt idx="183">
                  <c:v>6846386.35940984</c:v>
                </c:pt>
                <c:pt idx="184">
                  <c:v>6846171.85007763</c:v>
                </c:pt>
                <c:pt idx="185">
                  <c:v>6846354.95899459</c:v>
                </c:pt>
                <c:pt idx="186">
                  <c:v>6846225.26371943</c:v>
                </c:pt>
                <c:pt idx="187">
                  <c:v>6846281.76898349</c:v>
                </c:pt>
                <c:pt idx="188">
                  <c:v>6846128.96200546</c:v>
                </c:pt>
                <c:pt idx="189">
                  <c:v>6846149.81363197</c:v>
                </c:pt>
                <c:pt idx="190">
                  <c:v>6846187.33091316</c:v>
                </c:pt>
                <c:pt idx="191">
                  <c:v>6846195.54464654</c:v>
                </c:pt>
                <c:pt idx="192">
                  <c:v>6846245.22163963</c:v>
                </c:pt>
                <c:pt idx="193">
                  <c:v>6846279.51148751</c:v>
                </c:pt>
                <c:pt idx="194">
                  <c:v>6846116.65153067</c:v>
                </c:pt>
                <c:pt idx="195">
                  <c:v>6846152.5695743</c:v>
                </c:pt>
                <c:pt idx="196">
                  <c:v>6846100.55692361</c:v>
                </c:pt>
                <c:pt idx="197">
                  <c:v>6846225.77637522</c:v>
                </c:pt>
                <c:pt idx="198">
                  <c:v>6846146.71807718</c:v>
                </c:pt>
                <c:pt idx="199">
                  <c:v>6846297.95021877</c:v>
                </c:pt>
                <c:pt idx="200">
                  <c:v>6846118.02492331</c:v>
                </c:pt>
                <c:pt idx="201">
                  <c:v>6846208.27322939</c:v>
                </c:pt>
                <c:pt idx="202">
                  <c:v>6846120.75845429</c:v>
                </c:pt>
                <c:pt idx="203">
                  <c:v>6846094.72193094</c:v>
                </c:pt>
                <c:pt idx="204">
                  <c:v>6846145.56968478</c:v>
                </c:pt>
                <c:pt idx="205">
                  <c:v>6846051.08149763</c:v>
                </c:pt>
                <c:pt idx="206">
                  <c:v>6846093.85464365</c:v>
                </c:pt>
                <c:pt idx="207">
                  <c:v>6846089.98959367</c:v>
                </c:pt>
                <c:pt idx="208">
                  <c:v>6846046.89805454</c:v>
                </c:pt>
                <c:pt idx="209">
                  <c:v>6846015.68789012</c:v>
                </c:pt>
                <c:pt idx="210">
                  <c:v>6846002.44894655</c:v>
                </c:pt>
                <c:pt idx="211">
                  <c:v>6846000.55072186</c:v>
                </c:pt>
                <c:pt idx="212">
                  <c:v>6845953.95083483</c:v>
                </c:pt>
                <c:pt idx="213">
                  <c:v>6845928.07959905</c:v>
                </c:pt>
                <c:pt idx="214">
                  <c:v>6845937.34403255</c:v>
                </c:pt>
                <c:pt idx="215">
                  <c:v>6845919.05558592</c:v>
                </c:pt>
                <c:pt idx="216">
                  <c:v>6845899.26648485</c:v>
                </c:pt>
                <c:pt idx="217">
                  <c:v>6845955.78712703</c:v>
                </c:pt>
                <c:pt idx="218">
                  <c:v>6845895.72104544</c:v>
                </c:pt>
                <c:pt idx="219">
                  <c:v>6845907.32843411</c:v>
                </c:pt>
                <c:pt idx="220">
                  <c:v>6845909.5632667</c:v>
                </c:pt>
                <c:pt idx="221">
                  <c:v>6845875.03020774</c:v>
                </c:pt>
                <c:pt idx="222">
                  <c:v>6845873.84842502</c:v>
                </c:pt>
                <c:pt idx="223">
                  <c:v>6845891.28358281</c:v>
                </c:pt>
                <c:pt idx="224">
                  <c:v>6845892.49893604</c:v>
                </c:pt>
                <c:pt idx="225">
                  <c:v>6845939.15568536</c:v>
                </c:pt>
                <c:pt idx="226">
                  <c:v>6845867.75668759</c:v>
                </c:pt>
                <c:pt idx="227">
                  <c:v>6845889.00808002</c:v>
                </c:pt>
                <c:pt idx="228">
                  <c:v>6845875.43280392</c:v>
                </c:pt>
                <c:pt idx="229">
                  <c:v>6845903.4365243</c:v>
                </c:pt>
                <c:pt idx="230">
                  <c:v>6845880.06526448</c:v>
                </c:pt>
                <c:pt idx="231">
                  <c:v>6845909.74825131</c:v>
                </c:pt>
                <c:pt idx="232">
                  <c:v>6845870.66207508</c:v>
                </c:pt>
                <c:pt idx="233">
                  <c:v>6845900.25404757</c:v>
                </c:pt>
                <c:pt idx="234">
                  <c:v>6845879.57233361</c:v>
                </c:pt>
                <c:pt idx="235">
                  <c:v>6845869.11023137</c:v>
                </c:pt>
                <c:pt idx="236">
                  <c:v>6845863.39180949</c:v>
                </c:pt>
                <c:pt idx="237">
                  <c:v>6845863.09749214</c:v>
                </c:pt>
                <c:pt idx="238">
                  <c:v>6845874.38646409</c:v>
                </c:pt>
                <c:pt idx="239">
                  <c:v>6845861.66536038</c:v>
                </c:pt>
                <c:pt idx="240">
                  <c:v>6845875.09893262</c:v>
                </c:pt>
                <c:pt idx="241">
                  <c:v>6845870.63767428</c:v>
                </c:pt>
                <c:pt idx="242">
                  <c:v>6845870.71645564</c:v>
                </c:pt>
                <c:pt idx="243">
                  <c:v>6845860.94323581</c:v>
                </c:pt>
                <c:pt idx="244">
                  <c:v>6845865.97846293</c:v>
                </c:pt>
                <c:pt idx="245">
                  <c:v>6845855.74358067</c:v>
                </c:pt>
                <c:pt idx="246">
                  <c:v>6845864.31415673</c:v>
                </c:pt>
                <c:pt idx="247">
                  <c:v>6845858.80804362</c:v>
                </c:pt>
                <c:pt idx="248">
                  <c:v>6845854.19311953</c:v>
                </c:pt>
                <c:pt idx="249">
                  <c:v>6845854.31227647</c:v>
                </c:pt>
                <c:pt idx="250">
                  <c:v>6845855.30544885</c:v>
                </c:pt>
                <c:pt idx="251">
                  <c:v>6845854.25055074</c:v>
                </c:pt>
                <c:pt idx="252">
                  <c:v>6845856.88361355</c:v>
                </c:pt>
                <c:pt idx="253">
                  <c:v>6845853.37170316</c:v>
                </c:pt>
                <c:pt idx="254">
                  <c:v>6845854.78851128</c:v>
                </c:pt>
                <c:pt idx="255">
                  <c:v>6845852.73247594</c:v>
                </c:pt>
                <c:pt idx="256">
                  <c:v>6845852.20693831</c:v>
                </c:pt>
                <c:pt idx="257">
                  <c:v>6845851.13511158</c:v>
                </c:pt>
                <c:pt idx="258">
                  <c:v>6845849.08759358</c:v>
                </c:pt>
                <c:pt idx="259">
                  <c:v>6845849.20404188</c:v>
                </c:pt>
                <c:pt idx="260">
                  <c:v>6845851.86072061</c:v>
                </c:pt>
                <c:pt idx="261">
                  <c:v>6845846.60658951</c:v>
                </c:pt>
                <c:pt idx="262">
                  <c:v>6845847.35647707</c:v>
                </c:pt>
                <c:pt idx="263">
                  <c:v>6845848.12208977</c:v>
                </c:pt>
                <c:pt idx="264">
                  <c:v>6845846.11276104</c:v>
                </c:pt>
                <c:pt idx="265">
                  <c:v>6845845.82413319</c:v>
                </c:pt>
                <c:pt idx="266">
                  <c:v>6845848.09146602</c:v>
                </c:pt>
                <c:pt idx="267">
                  <c:v>6845848.30389994</c:v>
                </c:pt>
                <c:pt idx="268">
                  <c:v>6845845.69341491</c:v>
                </c:pt>
                <c:pt idx="269">
                  <c:v>6845846.89057169</c:v>
                </c:pt>
                <c:pt idx="270">
                  <c:v>6845844.50413588</c:v>
                </c:pt>
                <c:pt idx="271">
                  <c:v>6845845.04885969</c:v>
                </c:pt>
                <c:pt idx="272">
                  <c:v>6845846.20905169</c:v>
                </c:pt>
                <c:pt idx="273">
                  <c:v>6845844.1762091</c:v>
                </c:pt>
                <c:pt idx="274">
                  <c:v>6845844.98303966</c:v>
                </c:pt>
                <c:pt idx="275">
                  <c:v>6845846.477494</c:v>
                </c:pt>
                <c:pt idx="276">
                  <c:v>6845843.16041223</c:v>
                </c:pt>
                <c:pt idx="277">
                  <c:v>6845843.82622509</c:v>
                </c:pt>
                <c:pt idx="278">
                  <c:v>6845843.35490492</c:v>
                </c:pt>
                <c:pt idx="279">
                  <c:v>6845845.83299938</c:v>
                </c:pt>
                <c:pt idx="280">
                  <c:v>6845844.39837961</c:v>
                </c:pt>
                <c:pt idx="281">
                  <c:v>6845843.60086841</c:v>
                </c:pt>
                <c:pt idx="282">
                  <c:v>6845842.31970525</c:v>
                </c:pt>
                <c:pt idx="283">
                  <c:v>6845842.04232871</c:v>
                </c:pt>
                <c:pt idx="284">
                  <c:v>6845843.08537792</c:v>
                </c:pt>
                <c:pt idx="285">
                  <c:v>6845842.7204485</c:v>
                </c:pt>
                <c:pt idx="286">
                  <c:v>6845842.5393888</c:v>
                </c:pt>
                <c:pt idx="287">
                  <c:v>6845841.151151</c:v>
                </c:pt>
                <c:pt idx="288">
                  <c:v>6845842.19713902</c:v>
                </c:pt>
                <c:pt idx="289">
                  <c:v>6845841.40635259</c:v>
                </c:pt>
                <c:pt idx="290">
                  <c:v>6845841.6881966</c:v>
                </c:pt>
                <c:pt idx="291">
                  <c:v>6845842.30018137</c:v>
                </c:pt>
                <c:pt idx="292">
                  <c:v>6845843.45855659</c:v>
                </c:pt>
                <c:pt idx="293">
                  <c:v>6845840.72404351</c:v>
                </c:pt>
                <c:pt idx="294">
                  <c:v>6845840.91726471</c:v>
                </c:pt>
                <c:pt idx="295">
                  <c:v>6845840.3288299</c:v>
                </c:pt>
                <c:pt idx="296">
                  <c:v>6845840.03233789</c:v>
                </c:pt>
                <c:pt idx="297">
                  <c:v>6845840.98754671</c:v>
                </c:pt>
                <c:pt idx="298">
                  <c:v>6845840.0444112</c:v>
                </c:pt>
                <c:pt idx="299">
                  <c:v>6845841.55385916</c:v>
                </c:pt>
                <c:pt idx="300">
                  <c:v>6845840.16367263</c:v>
                </c:pt>
                <c:pt idx="301">
                  <c:v>6845839.18202193</c:v>
                </c:pt>
                <c:pt idx="302">
                  <c:v>6845838.93765988</c:v>
                </c:pt>
                <c:pt idx="303">
                  <c:v>6845839.47997911</c:v>
                </c:pt>
                <c:pt idx="304">
                  <c:v>6845839.09677045</c:v>
                </c:pt>
                <c:pt idx="305">
                  <c:v>6845838.06163937</c:v>
                </c:pt>
                <c:pt idx="306">
                  <c:v>6845838.29641204</c:v>
                </c:pt>
                <c:pt idx="307">
                  <c:v>6845837.8740976</c:v>
                </c:pt>
                <c:pt idx="308">
                  <c:v>6845838.647657</c:v>
                </c:pt>
                <c:pt idx="309">
                  <c:v>6845838.11051828</c:v>
                </c:pt>
                <c:pt idx="310">
                  <c:v>6845837.57146032</c:v>
                </c:pt>
                <c:pt idx="311">
                  <c:v>6845837.4412176</c:v>
                </c:pt>
                <c:pt idx="312">
                  <c:v>6845837.98187515</c:v>
                </c:pt>
                <c:pt idx="313">
                  <c:v>6845837.42499052</c:v>
                </c:pt>
                <c:pt idx="314">
                  <c:v>6845837.37784197</c:v>
                </c:pt>
                <c:pt idx="315">
                  <c:v>6845837.76719384</c:v>
                </c:pt>
                <c:pt idx="316">
                  <c:v>6845838.20307714</c:v>
                </c:pt>
                <c:pt idx="317">
                  <c:v>6845837.73301318</c:v>
                </c:pt>
                <c:pt idx="318">
                  <c:v>6845837.91178055</c:v>
                </c:pt>
                <c:pt idx="319">
                  <c:v>6845837.24983595</c:v>
                </c:pt>
                <c:pt idx="320">
                  <c:v>6845837.58299216</c:v>
                </c:pt>
                <c:pt idx="321">
                  <c:v>6845837.42165958</c:v>
                </c:pt>
                <c:pt idx="322">
                  <c:v>6845838.3228182</c:v>
                </c:pt>
                <c:pt idx="323">
                  <c:v>6845837.14543507</c:v>
                </c:pt>
                <c:pt idx="324">
                  <c:v>6845837.95358408</c:v>
                </c:pt>
                <c:pt idx="325">
                  <c:v>6845837.14568494</c:v>
                </c:pt>
                <c:pt idx="326">
                  <c:v>6845837.72831673</c:v>
                </c:pt>
                <c:pt idx="327">
                  <c:v>6845837.04407341</c:v>
                </c:pt>
                <c:pt idx="328">
                  <c:v>6845836.99107498</c:v>
                </c:pt>
                <c:pt idx="329">
                  <c:v>6845837.0288282</c:v>
                </c:pt>
                <c:pt idx="330">
                  <c:v>6845837.04708484</c:v>
                </c:pt>
                <c:pt idx="331">
                  <c:v>6845836.88078864</c:v>
                </c:pt>
                <c:pt idx="332">
                  <c:v>6845836.91042341</c:v>
                </c:pt>
                <c:pt idx="333">
                  <c:v>6845836.93235765</c:v>
                </c:pt>
                <c:pt idx="334">
                  <c:v>6845836.81610084</c:v>
                </c:pt>
                <c:pt idx="335">
                  <c:v>6845837.00661727</c:v>
                </c:pt>
                <c:pt idx="336">
                  <c:v>6845836.99158372</c:v>
                </c:pt>
                <c:pt idx="337">
                  <c:v>6845836.84475672</c:v>
                </c:pt>
                <c:pt idx="338">
                  <c:v>6845836.88320156</c:v>
                </c:pt>
                <c:pt idx="339">
                  <c:v>6845836.69677354</c:v>
                </c:pt>
                <c:pt idx="340">
                  <c:v>6845836.75165507</c:v>
                </c:pt>
                <c:pt idx="341">
                  <c:v>6845836.73628586</c:v>
                </c:pt>
                <c:pt idx="342">
                  <c:v>6845836.87781318</c:v>
                </c:pt>
                <c:pt idx="343">
                  <c:v>6845836.76822936</c:v>
                </c:pt>
                <c:pt idx="344">
                  <c:v>6845836.79476308</c:v>
                </c:pt>
                <c:pt idx="345">
                  <c:v>6845836.75833999</c:v>
                </c:pt>
                <c:pt idx="346">
                  <c:v>6845836.80736589</c:v>
                </c:pt>
                <c:pt idx="347">
                  <c:v>6845836.71325823</c:v>
                </c:pt>
                <c:pt idx="348">
                  <c:v>6845836.70428248</c:v>
                </c:pt>
                <c:pt idx="349">
                  <c:v>6845836.67632807</c:v>
                </c:pt>
                <c:pt idx="350">
                  <c:v>6845836.65765118</c:v>
                </c:pt>
                <c:pt idx="351">
                  <c:v>6845836.63804289</c:v>
                </c:pt>
                <c:pt idx="352">
                  <c:v>6845836.6733142</c:v>
                </c:pt>
                <c:pt idx="353">
                  <c:v>6845836.73307349</c:v>
                </c:pt>
                <c:pt idx="354">
                  <c:v>6845836.64404664</c:v>
                </c:pt>
                <c:pt idx="355">
                  <c:v>6845836.63248585</c:v>
                </c:pt>
                <c:pt idx="356">
                  <c:v>6845836.63747815</c:v>
                </c:pt>
                <c:pt idx="357">
                  <c:v>6845836.63060664</c:v>
                </c:pt>
                <c:pt idx="358">
                  <c:v>6845836.64965199</c:v>
                </c:pt>
                <c:pt idx="359">
                  <c:v>6845836.60044415</c:v>
                </c:pt>
                <c:pt idx="360">
                  <c:v>6845836.59115161</c:v>
                </c:pt>
                <c:pt idx="361">
                  <c:v>6845836.59993805</c:v>
                </c:pt>
                <c:pt idx="362">
                  <c:v>6845836.62388353</c:v>
                </c:pt>
                <c:pt idx="363">
                  <c:v>6845836.59637809</c:v>
                </c:pt>
                <c:pt idx="364">
                  <c:v>6845836.62092598</c:v>
                </c:pt>
                <c:pt idx="365">
                  <c:v>6845836.60885891</c:v>
                </c:pt>
                <c:pt idx="366">
                  <c:v>6845836.57797467</c:v>
                </c:pt>
                <c:pt idx="367">
                  <c:v>6845836.59044836</c:v>
                </c:pt>
                <c:pt idx="368">
                  <c:v>6845836.59147832</c:v>
                </c:pt>
                <c:pt idx="369">
                  <c:v>6845836.59884971</c:v>
                </c:pt>
                <c:pt idx="370">
                  <c:v>6845836.62802227</c:v>
                </c:pt>
                <c:pt idx="371">
                  <c:v>6845836.60378426</c:v>
                </c:pt>
                <c:pt idx="372">
                  <c:v>6845836.60276245</c:v>
                </c:pt>
                <c:pt idx="373">
                  <c:v>6845836.58815376</c:v>
                </c:pt>
                <c:pt idx="374">
                  <c:v>6845836.59410868</c:v>
                </c:pt>
                <c:pt idx="375">
                  <c:v>6845836.59685239</c:v>
                </c:pt>
                <c:pt idx="376">
                  <c:v>6845836.62059981</c:v>
                </c:pt>
                <c:pt idx="377">
                  <c:v>6845836.56502555</c:v>
                </c:pt>
                <c:pt idx="378">
                  <c:v>6845836.56952105</c:v>
                </c:pt>
                <c:pt idx="379">
                  <c:v>6845836.56040772</c:v>
                </c:pt>
                <c:pt idx="380">
                  <c:v>6845836.56816782</c:v>
                </c:pt>
                <c:pt idx="381">
                  <c:v>6845836.57229013</c:v>
                </c:pt>
                <c:pt idx="382">
                  <c:v>6845836.56122904</c:v>
                </c:pt>
                <c:pt idx="383">
                  <c:v>6845836.55580425</c:v>
                </c:pt>
                <c:pt idx="384">
                  <c:v>6845836.55737638</c:v>
                </c:pt>
                <c:pt idx="385">
                  <c:v>6845836.55874757</c:v>
                </c:pt>
                <c:pt idx="386">
                  <c:v>6845836.56270879</c:v>
                </c:pt>
                <c:pt idx="387">
                  <c:v>6845836.54594213</c:v>
                </c:pt>
                <c:pt idx="388">
                  <c:v>6845836.54600422</c:v>
                </c:pt>
                <c:pt idx="389">
                  <c:v>6845836.54848076</c:v>
                </c:pt>
                <c:pt idx="390">
                  <c:v>6845836.54657838</c:v>
                </c:pt>
                <c:pt idx="391">
                  <c:v>6845836.5620017</c:v>
                </c:pt>
                <c:pt idx="392">
                  <c:v>6845836.54509228</c:v>
                </c:pt>
                <c:pt idx="393">
                  <c:v>6845836.55287399</c:v>
                </c:pt>
                <c:pt idx="394">
                  <c:v>6845836.54796319</c:v>
                </c:pt>
                <c:pt idx="395">
                  <c:v>6845836.55450032</c:v>
                </c:pt>
                <c:pt idx="396">
                  <c:v>6845836.54830865</c:v>
                </c:pt>
                <c:pt idx="397">
                  <c:v>6845836.55089199</c:v>
                </c:pt>
                <c:pt idx="398">
                  <c:v>6845836.54665664</c:v>
                </c:pt>
                <c:pt idx="399">
                  <c:v>6845836.55213678</c:v>
                </c:pt>
                <c:pt idx="400">
                  <c:v>6845836.5477975</c:v>
                </c:pt>
                <c:pt idx="401">
                  <c:v>6845836.54525817</c:v>
                </c:pt>
                <c:pt idx="402">
                  <c:v>6845836.54366581</c:v>
                </c:pt>
                <c:pt idx="403">
                  <c:v>6845836.54639304</c:v>
                </c:pt>
                <c:pt idx="404">
                  <c:v>6845836.54696807</c:v>
                </c:pt>
                <c:pt idx="405">
                  <c:v>6845836.54334953</c:v>
                </c:pt>
                <c:pt idx="406">
                  <c:v>6845836.54656577</c:v>
                </c:pt>
                <c:pt idx="407">
                  <c:v>6845836.54536676</c:v>
                </c:pt>
                <c:pt idx="408">
                  <c:v>6845836.54258226</c:v>
                </c:pt>
                <c:pt idx="409">
                  <c:v>6845836.54315456</c:v>
                </c:pt>
                <c:pt idx="410">
                  <c:v>6845836.54098244</c:v>
                </c:pt>
                <c:pt idx="411">
                  <c:v>6845836.5416993</c:v>
                </c:pt>
                <c:pt idx="412">
                  <c:v>6845836.54015512</c:v>
                </c:pt>
                <c:pt idx="413">
                  <c:v>6845836.54248082</c:v>
                </c:pt>
                <c:pt idx="414">
                  <c:v>6845836.54111194</c:v>
                </c:pt>
                <c:pt idx="415">
                  <c:v>6845836.54040069</c:v>
                </c:pt>
                <c:pt idx="416">
                  <c:v>6845836.54069276</c:v>
                </c:pt>
                <c:pt idx="417">
                  <c:v>6845836.54096415</c:v>
                </c:pt>
                <c:pt idx="418">
                  <c:v>6845836.53996399</c:v>
                </c:pt>
                <c:pt idx="419">
                  <c:v>6845836.54101572</c:v>
                </c:pt>
                <c:pt idx="420">
                  <c:v>6845836.54345645</c:v>
                </c:pt>
                <c:pt idx="421">
                  <c:v>6845836.5396853</c:v>
                </c:pt>
                <c:pt idx="422">
                  <c:v>6845836.54183619</c:v>
                </c:pt>
                <c:pt idx="423">
                  <c:v>6845836.54173303</c:v>
                </c:pt>
                <c:pt idx="424">
                  <c:v>6845836.53951621</c:v>
                </c:pt>
                <c:pt idx="425">
                  <c:v>6845836.53998633</c:v>
                </c:pt>
                <c:pt idx="426">
                  <c:v>6845836.53931545</c:v>
                </c:pt>
                <c:pt idx="427">
                  <c:v>6845836.53927017</c:v>
                </c:pt>
                <c:pt idx="428">
                  <c:v>6845836.5420527</c:v>
                </c:pt>
                <c:pt idx="429">
                  <c:v>6845836.53993006</c:v>
                </c:pt>
                <c:pt idx="430">
                  <c:v>6845836.53960347</c:v>
                </c:pt>
                <c:pt idx="431">
                  <c:v>6845836.53869859</c:v>
                </c:pt>
                <c:pt idx="432">
                  <c:v>6845836.54079836</c:v>
                </c:pt>
                <c:pt idx="433">
                  <c:v>6845836.53956451</c:v>
                </c:pt>
                <c:pt idx="434">
                  <c:v>6845836.53921035</c:v>
                </c:pt>
                <c:pt idx="435">
                  <c:v>6845836.53929977</c:v>
                </c:pt>
                <c:pt idx="436">
                  <c:v>6845836.53888621</c:v>
                </c:pt>
                <c:pt idx="437">
                  <c:v>6845836.53819846</c:v>
                </c:pt>
                <c:pt idx="438">
                  <c:v>6845836.5385124</c:v>
                </c:pt>
                <c:pt idx="439">
                  <c:v>6845836.53870696</c:v>
                </c:pt>
                <c:pt idx="440">
                  <c:v>6845836.53852748</c:v>
                </c:pt>
                <c:pt idx="441">
                  <c:v>6845836.53792129</c:v>
                </c:pt>
                <c:pt idx="442">
                  <c:v>6845836.53842811</c:v>
                </c:pt>
                <c:pt idx="443">
                  <c:v>6845836.53814122</c:v>
                </c:pt>
                <c:pt idx="444">
                  <c:v>6845836.53855497</c:v>
                </c:pt>
                <c:pt idx="445">
                  <c:v>6845836.53781982</c:v>
                </c:pt>
                <c:pt idx="446">
                  <c:v>6845836.53851759</c:v>
                </c:pt>
                <c:pt idx="447">
                  <c:v>6845836.53762814</c:v>
                </c:pt>
                <c:pt idx="448">
                  <c:v>6845836.53819059</c:v>
                </c:pt>
                <c:pt idx="449">
                  <c:v>6845836.53719097</c:v>
                </c:pt>
                <c:pt idx="450">
                  <c:v>6845836.53743078</c:v>
                </c:pt>
                <c:pt idx="451">
                  <c:v>6845836.53746109</c:v>
                </c:pt>
                <c:pt idx="452">
                  <c:v>6845836.53753895</c:v>
                </c:pt>
                <c:pt idx="453">
                  <c:v>6845836.53705114</c:v>
                </c:pt>
                <c:pt idx="454">
                  <c:v>6845836.53720066</c:v>
                </c:pt>
                <c:pt idx="455">
                  <c:v>6845836.53706825</c:v>
                </c:pt>
                <c:pt idx="456">
                  <c:v>6845836.53708205</c:v>
                </c:pt>
                <c:pt idx="457">
                  <c:v>6845836.53738185</c:v>
                </c:pt>
                <c:pt idx="458">
                  <c:v>6845836.53719025</c:v>
                </c:pt>
                <c:pt idx="459">
                  <c:v>6845836.53644222</c:v>
                </c:pt>
                <c:pt idx="460">
                  <c:v>6845836.53677008</c:v>
                </c:pt>
                <c:pt idx="461">
                  <c:v>6845836.53650433</c:v>
                </c:pt>
                <c:pt idx="462">
                  <c:v>6845836.53680923</c:v>
                </c:pt>
                <c:pt idx="463">
                  <c:v>6845836.53726686</c:v>
                </c:pt>
                <c:pt idx="464">
                  <c:v>6845836.53686089</c:v>
                </c:pt>
                <c:pt idx="465">
                  <c:v>6845836.53705256</c:v>
                </c:pt>
                <c:pt idx="466">
                  <c:v>6845836.53649699</c:v>
                </c:pt>
                <c:pt idx="467">
                  <c:v>6845836.53655475</c:v>
                </c:pt>
                <c:pt idx="468">
                  <c:v>6845836.53671394</c:v>
                </c:pt>
                <c:pt idx="469">
                  <c:v>6845836.53616547</c:v>
                </c:pt>
                <c:pt idx="470">
                  <c:v>6845836.53624021</c:v>
                </c:pt>
                <c:pt idx="471">
                  <c:v>6845836.53617714</c:v>
                </c:pt>
                <c:pt idx="472">
                  <c:v>6845836.53608898</c:v>
                </c:pt>
                <c:pt idx="473">
                  <c:v>6845836.53631607</c:v>
                </c:pt>
                <c:pt idx="474">
                  <c:v>6845836.53636182</c:v>
                </c:pt>
                <c:pt idx="475">
                  <c:v>6845836.53608234</c:v>
                </c:pt>
                <c:pt idx="476">
                  <c:v>6845836.53608236</c:v>
                </c:pt>
                <c:pt idx="477">
                  <c:v>6845836.53611244</c:v>
                </c:pt>
                <c:pt idx="478">
                  <c:v>6845836.53593944</c:v>
                </c:pt>
                <c:pt idx="479">
                  <c:v>6845836.53582012</c:v>
                </c:pt>
                <c:pt idx="480">
                  <c:v>6845836.53581818</c:v>
                </c:pt>
                <c:pt idx="481">
                  <c:v>6845836.53582145</c:v>
                </c:pt>
                <c:pt idx="482">
                  <c:v>6845836.5359039</c:v>
                </c:pt>
                <c:pt idx="483">
                  <c:v>6845836.53581306</c:v>
                </c:pt>
                <c:pt idx="484">
                  <c:v>6845836.53575905</c:v>
                </c:pt>
                <c:pt idx="485">
                  <c:v>6845836.53588858</c:v>
                </c:pt>
                <c:pt idx="486">
                  <c:v>6845836.53584492</c:v>
                </c:pt>
                <c:pt idx="487">
                  <c:v>6845836.53558515</c:v>
                </c:pt>
                <c:pt idx="488">
                  <c:v>6845836.53565492</c:v>
                </c:pt>
                <c:pt idx="489">
                  <c:v>6845836.53557394</c:v>
                </c:pt>
                <c:pt idx="490">
                  <c:v>6845836.53564009</c:v>
                </c:pt>
                <c:pt idx="491">
                  <c:v>6845836.53561151</c:v>
                </c:pt>
                <c:pt idx="492">
                  <c:v>6845836.5356956</c:v>
                </c:pt>
                <c:pt idx="493">
                  <c:v>6845836.53569001</c:v>
                </c:pt>
                <c:pt idx="494">
                  <c:v>6845836.5355761</c:v>
                </c:pt>
                <c:pt idx="495">
                  <c:v>6845836.53568256</c:v>
                </c:pt>
                <c:pt idx="496">
                  <c:v>6845836.53560478</c:v>
                </c:pt>
                <c:pt idx="497">
                  <c:v>6845836.53561016</c:v>
                </c:pt>
                <c:pt idx="498">
                  <c:v>6845836.53566716</c:v>
                </c:pt>
                <c:pt idx="499">
                  <c:v>6845836.53563137</c:v>
                </c:pt>
                <c:pt idx="500">
                  <c:v>6845836.53558297</c:v>
                </c:pt>
                <c:pt idx="501">
                  <c:v>6845836.53572634</c:v>
                </c:pt>
                <c:pt idx="502">
                  <c:v>6845836.53564876</c:v>
                </c:pt>
                <c:pt idx="503">
                  <c:v>6845836.535588</c:v>
                </c:pt>
                <c:pt idx="504">
                  <c:v>6845836.53562628</c:v>
                </c:pt>
                <c:pt idx="505">
                  <c:v>6845836.53558602</c:v>
                </c:pt>
                <c:pt idx="506">
                  <c:v>6845836.53553204</c:v>
                </c:pt>
                <c:pt idx="507">
                  <c:v>6845836.53553721</c:v>
                </c:pt>
                <c:pt idx="508">
                  <c:v>6845836.53554058</c:v>
                </c:pt>
                <c:pt idx="509">
                  <c:v>6845836.53550985</c:v>
                </c:pt>
                <c:pt idx="510">
                  <c:v>6845836.53549574</c:v>
                </c:pt>
                <c:pt idx="511">
                  <c:v>6845836.53549701</c:v>
                </c:pt>
                <c:pt idx="512">
                  <c:v>6845836.53546726</c:v>
                </c:pt>
                <c:pt idx="513">
                  <c:v>6845836.53548009</c:v>
                </c:pt>
                <c:pt idx="514">
                  <c:v>6845836.53547671</c:v>
                </c:pt>
                <c:pt idx="515">
                  <c:v>6845836.53546964</c:v>
                </c:pt>
                <c:pt idx="516">
                  <c:v>6845836.53546579</c:v>
                </c:pt>
                <c:pt idx="517">
                  <c:v>6845836.53545886</c:v>
                </c:pt>
                <c:pt idx="518">
                  <c:v>6845836.53546575</c:v>
                </c:pt>
                <c:pt idx="519">
                  <c:v>6845836.5354529</c:v>
                </c:pt>
                <c:pt idx="520">
                  <c:v>6845836.53546136</c:v>
                </c:pt>
                <c:pt idx="521">
                  <c:v>6845836.53546004</c:v>
                </c:pt>
                <c:pt idx="522">
                  <c:v>6845836.53545438</c:v>
                </c:pt>
                <c:pt idx="523">
                  <c:v>6845836.53544184</c:v>
                </c:pt>
                <c:pt idx="524">
                  <c:v>6845836.5354458</c:v>
                </c:pt>
                <c:pt idx="525">
                  <c:v>6845836.5354469</c:v>
                </c:pt>
                <c:pt idx="526">
                  <c:v>6845836.53544535</c:v>
                </c:pt>
                <c:pt idx="527">
                  <c:v>6845836.53543642</c:v>
                </c:pt>
                <c:pt idx="528">
                  <c:v>6845836.53544564</c:v>
                </c:pt>
                <c:pt idx="529">
                  <c:v>6845836.53543778</c:v>
                </c:pt>
                <c:pt idx="530">
                  <c:v>6845836.53544038</c:v>
                </c:pt>
                <c:pt idx="531">
                  <c:v>6845836.53543873</c:v>
                </c:pt>
                <c:pt idx="532">
                  <c:v>6845836.53543997</c:v>
                </c:pt>
                <c:pt idx="533">
                  <c:v>6845836.53544099</c:v>
                </c:pt>
                <c:pt idx="534">
                  <c:v>6845836.53543698</c:v>
                </c:pt>
                <c:pt idx="535">
                  <c:v>6845836.53543922</c:v>
                </c:pt>
                <c:pt idx="536">
                  <c:v>6845836.53544079</c:v>
                </c:pt>
                <c:pt idx="537">
                  <c:v>6845836.53543846</c:v>
                </c:pt>
                <c:pt idx="538">
                  <c:v>6845836.53544134</c:v>
                </c:pt>
                <c:pt idx="539">
                  <c:v>6845836.53543706</c:v>
                </c:pt>
                <c:pt idx="540">
                  <c:v>6845836.53543505</c:v>
                </c:pt>
                <c:pt idx="541">
                  <c:v>6845836.53543746</c:v>
                </c:pt>
                <c:pt idx="542">
                  <c:v>6845836.5354341</c:v>
                </c:pt>
                <c:pt idx="543">
                  <c:v>6845836.53543447</c:v>
                </c:pt>
                <c:pt idx="544">
                  <c:v>6845836.53543195</c:v>
                </c:pt>
                <c:pt idx="545">
                  <c:v>6845836.53543269</c:v>
                </c:pt>
                <c:pt idx="546">
                  <c:v>6845836.53543029</c:v>
                </c:pt>
                <c:pt idx="547">
                  <c:v>6845836.53542968</c:v>
                </c:pt>
                <c:pt idx="548">
                  <c:v>6845836.53542709</c:v>
                </c:pt>
                <c:pt idx="549">
                  <c:v>6845836.53542514</c:v>
                </c:pt>
                <c:pt idx="550">
                  <c:v>6845836.53542559</c:v>
                </c:pt>
                <c:pt idx="551">
                  <c:v>6845836.53542758</c:v>
                </c:pt>
                <c:pt idx="552">
                  <c:v>6845836.53542508</c:v>
                </c:pt>
                <c:pt idx="553">
                  <c:v>6845836.53542543</c:v>
                </c:pt>
                <c:pt idx="554">
                  <c:v>6845836.53542536</c:v>
                </c:pt>
                <c:pt idx="555">
                  <c:v>6845836.5354252</c:v>
                </c:pt>
                <c:pt idx="556">
                  <c:v>6845836.53542619</c:v>
                </c:pt>
                <c:pt idx="557">
                  <c:v>6845836.53542562</c:v>
                </c:pt>
                <c:pt idx="558">
                  <c:v>6845836.53542686</c:v>
                </c:pt>
                <c:pt idx="559">
                  <c:v>6845836.53542559</c:v>
                </c:pt>
                <c:pt idx="560">
                  <c:v>6845836.53542589</c:v>
                </c:pt>
                <c:pt idx="561">
                  <c:v>6845836.53542538</c:v>
                </c:pt>
                <c:pt idx="562">
                  <c:v>6845836.53542468</c:v>
                </c:pt>
                <c:pt idx="563">
                  <c:v>6845836.53542473</c:v>
                </c:pt>
                <c:pt idx="564">
                  <c:v>6845836.53542474</c:v>
                </c:pt>
                <c:pt idx="565">
                  <c:v>6845836.535425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CO!$C$2:$C$567</c:f>
              <c:numCache>
                <c:formatCode>General</c:formatCode>
                <c:ptCount val="566"/>
                <c:pt idx="0">
                  <c:v>0</c:v>
                </c:pt>
                <c:pt idx="1">
                  <c:v>437964.94811821</c:v>
                </c:pt>
                <c:pt idx="2">
                  <c:v>439122.694377609</c:v>
                </c:pt>
                <c:pt idx="3">
                  <c:v>437032.632935509</c:v>
                </c:pt>
                <c:pt idx="4">
                  <c:v>438359.087589355</c:v>
                </c:pt>
                <c:pt idx="5">
                  <c:v>437882.151136246</c:v>
                </c:pt>
                <c:pt idx="6">
                  <c:v>439195.920745839</c:v>
                </c:pt>
                <c:pt idx="7">
                  <c:v>438459.733144339</c:v>
                </c:pt>
                <c:pt idx="8">
                  <c:v>439529.418581022</c:v>
                </c:pt>
                <c:pt idx="9">
                  <c:v>438436.64849126</c:v>
                </c:pt>
                <c:pt idx="10">
                  <c:v>439176.782266181</c:v>
                </c:pt>
                <c:pt idx="11">
                  <c:v>437699.15644179</c:v>
                </c:pt>
                <c:pt idx="12">
                  <c:v>438069.673032157</c:v>
                </c:pt>
                <c:pt idx="13">
                  <c:v>436202.007713797</c:v>
                </c:pt>
                <c:pt idx="14">
                  <c:v>436182.156808355</c:v>
                </c:pt>
                <c:pt idx="15">
                  <c:v>433932.678804572</c:v>
                </c:pt>
                <c:pt idx="16">
                  <c:v>433570.570334902</c:v>
                </c:pt>
                <c:pt idx="17">
                  <c:v>431131.852399626</c:v>
                </c:pt>
                <c:pt idx="18">
                  <c:v>437182.247726066</c:v>
                </c:pt>
                <c:pt idx="19">
                  <c:v>438401.047377856</c:v>
                </c:pt>
                <c:pt idx="20">
                  <c:v>439098.325625494</c:v>
                </c:pt>
                <c:pt idx="21">
                  <c:v>440247.43613437</c:v>
                </c:pt>
                <c:pt idx="22">
                  <c:v>440791.783285236</c:v>
                </c:pt>
                <c:pt idx="23">
                  <c:v>442567.829647095</c:v>
                </c:pt>
                <c:pt idx="24">
                  <c:v>443000.910586474</c:v>
                </c:pt>
                <c:pt idx="25">
                  <c:v>445153.121190735</c:v>
                </c:pt>
                <c:pt idx="26">
                  <c:v>445473.107938458</c:v>
                </c:pt>
                <c:pt idx="27">
                  <c:v>448350.871550506</c:v>
                </c:pt>
                <c:pt idx="28">
                  <c:v>452006.774558616</c:v>
                </c:pt>
                <c:pt idx="29">
                  <c:v>453704.269159431</c:v>
                </c:pt>
                <c:pt idx="30">
                  <c:v>453785.885314634</c:v>
                </c:pt>
                <c:pt idx="31">
                  <c:v>459036.325712678</c:v>
                </c:pt>
                <c:pt idx="32">
                  <c:v>465218.247130317</c:v>
                </c:pt>
                <c:pt idx="33">
                  <c:v>468733.495418888</c:v>
                </c:pt>
                <c:pt idx="34">
                  <c:v>471093.482391117</c:v>
                </c:pt>
                <c:pt idx="35">
                  <c:v>480794.416597225</c:v>
                </c:pt>
                <c:pt idx="36">
                  <c:v>485112.753166165</c:v>
                </c:pt>
                <c:pt idx="37">
                  <c:v>488701.012968155</c:v>
                </c:pt>
                <c:pt idx="38">
                  <c:v>488094.105221183</c:v>
                </c:pt>
                <c:pt idx="39">
                  <c:v>493619.773868988</c:v>
                </c:pt>
                <c:pt idx="40">
                  <c:v>494141.121777911</c:v>
                </c:pt>
                <c:pt idx="41">
                  <c:v>498528.484620593</c:v>
                </c:pt>
                <c:pt idx="42">
                  <c:v>498930.477545416</c:v>
                </c:pt>
                <c:pt idx="43">
                  <c:v>504308.448821735</c:v>
                </c:pt>
                <c:pt idx="44">
                  <c:v>507639.93452426</c:v>
                </c:pt>
                <c:pt idx="45">
                  <c:v>507809.838854857</c:v>
                </c:pt>
                <c:pt idx="46">
                  <c:v>515834.68093956</c:v>
                </c:pt>
                <c:pt idx="47">
                  <c:v>519220.545619592</c:v>
                </c:pt>
                <c:pt idx="48">
                  <c:v>519039.821409738</c:v>
                </c:pt>
                <c:pt idx="49">
                  <c:v>526198.613099738</c:v>
                </c:pt>
                <c:pt idx="50">
                  <c:v>533478.909441408</c:v>
                </c:pt>
                <c:pt idx="51">
                  <c:v>536349.338380802</c:v>
                </c:pt>
                <c:pt idx="52">
                  <c:v>537001.880601234</c:v>
                </c:pt>
                <c:pt idx="53">
                  <c:v>548533.121650633</c:v>
                </c:pt>
                <c:pt idx="54">
                  <c:v>554451.062448554</c:v>
                </c:pt>
                <c:pt idx="55">
                  <c:v>557957.570209746</c:v>
                </c:pt>
                <c:pt idx="56">
                  <c:v>558710.658091684</c:v>
                </c:pt>
                <c:pt idx="57">
                  <c:v>562564.689501044</c:v>
                </c:pt>
                <c:pt idx="58">
                  <c:v>563109.179360282</c:v>
                </c:pt>
                <c:pt idx="59">
                  <c:v>562526.337062761</c:v>
                </c:pt>
                <c:pt idx="60">
                  <c:v>566948.025805459</c:v>
                </c:pt>
                <c:pt idx="61">
                  <c:v>573174.644275958</c:v>
                </c:pt>
                <c:pt idx="62">
                  <c:v>576127.291679974</c:v>
                </c:pt>
                <c:pt idx="63">
                  <c:v>575867.200300535</c:v>
                </c:pt>
                <c:pt idx="64">
                  <c:v>585906.807034421</c:v>
                </c:pt>
                <c:pt idx="65">
                  <c:v>590780.892249364</c:v>
                </c:pt>
                <c:pt idx="66">
                  <c:v>599527.925387389</c:v>
                </c:pt>
                <c:pt idx="67">
                  <c:v>608040.521792212</c:v>
                </c:pt>
                <c:pt idx="68">
                  <c:v>614165.680690324</c:v>
                </c:pt>
                <c:pt idx="69">
                  <c:v>614279.931570499</c:v>
                </c:pt>
                <c:pt idx="70">
                  <c:v>624323.698944592</c:v>
                </c:pt>
                <c:pt idx="71">
                  <c:v>630320.103125003</c:v>
                </c:pt>
                <c:pt idx="72">
                  <c:v>636471.133982651</c:v>
                </c:pt>
                <c:pt idx="73">
                  <c:v>640437.141335791</c:v>
                </c:pt>
                <c:pt idx="74">
                  <c:v>640400.157532732</c:v>
                </c:pt>
                <c:pt idx="75">
                  <c:v>647322.311278297</c:v>
                </c:pt>
                <c:pt idx="76">
                  <c:v>649498.887373038</c:v>
                </c:pt>
                <c:pt idx="77">
                  <c:v>649558.681635807</c:v>
                </c:pt>
                <c:pt idx="78">
                  <c:v>659691.603387208</c:v>
                </c:pt>
                <c:pt idx="79">
                  <c:v>663909.583002476</c:v>
                </c:pt>
                <c:pt idx="80">
                  <c:v>663966.216862845</c:v>
                </c:pt>
                <c:pt idx="81">
                  <c:v>674163.923113647</c:v>
                </c:pt>
                <c:pt idx="82">
                  <c:v>679274.27162758</c:v>
                </c:pt>
                <c:pt idx="83">
                  <c:v>687378.038937349</c:v>
                </c:pt>
                <c:pt idx="84">
                  <c:v>694166.906021493</c:v>
                </c:pt>
                <c:pt idx="85">
                  <c:v>695764.903860684</c:v>
                </c:pt>
                <c:pt idx="86">
                  <c:v>695798.981965404</c:v>
                </c:pt>
                <c:pt idx="87">
                  <c:v>707932.941042482</c:v>
                </c:pt>
                <c:pt idx="88">
                  <c:v>714258.820291426</c:v>
                </c:pt>
                <c:pt idx="89">
                  <c:v>721254.311928146</c:v>
                </c:pt>
                <c:pt idx="90">
                  <c:v>727898.082500024</c:v>
                </c:pt>
                <c:pt idx="91">
                  <c:v>729380.255529295</c:v>
                </c:pt>
                <c:pt idx="92">
                  <c:v>729189.705310282</c:v>
                </c:pt>
                <c:pt idx="93">
                  <c:v>736302.813279876</c:v>
                </c:pt>
                <c:pt idx="94">
                  <c:v>739545.547432937</c:v>
                </c:pt>
                <c:pt idx="95">
                  <c:v>739411.452788606</c:v>
                </c:pt>
                <c:pt idx="96">
                  <c:v>747312.716072716</c:v>
                </c:pt>
                <c:pt idx="97">
                  <c:v>755458.053143665</c:v>
                </c:pt>
                <c:pt idx="98">
                  <c:v>765376.326712356</c:v>
                </c:pt>
                <c:pt idx="99">
                  <c:v>770547.259349362</c:v>
                </c:pt>
                <c:pt idx="100">
                  <c:v>779177.713524804</c:v>
                </c:pt>
                <c:pt idx="101">
                  <c:v>786956.408930857</c:v>
                </c:pt>
                <c:pt idx="102">
                  <c:v>792439.711326103</c:v>
                </c:pt>
                <c:pt idx="103">
                  <c:v>792264.602884318</c:v>
                </c:pt>
                <c:pt idx="104">
                  <c:v>801754.353920458</c:v>
                </c:pt>
                <c:pt idx="105">
                  <c:v>808437.160227056</c:v>
                </c:pt>
                <c:pt idx="106">
                  <c:v>816160.676076945</c:v>
                </c:pt>
                <c:pt idx="107">
                  <c:v>823975.310632483</c:v>
                </c:pt>
                <c:pt idx="108">
                  <c:v>828264.336121705</c:v>
                </c:pt>
                <c:pt idx="109">
                  <c:v>828607.256962597</c:v>
                </c:pt>
                <c:pt idx="110">
                  <c:v>837040.72585515</c:v>
                </c:pt>
                <c:pt idx="111">
                  <c:v>840677.583105217</c:v>
                </c:pt>
                <c:pt idx="112">
                  <c:v>840718.770889072</c:v>
                </c:pt>
                <c:pt idx="113">
                  <c:v>850190.321451184</c:v>
                </c:pt>
                <c:pt idx="114">
                  <c:v>856840.424485166</c:v>
                </c:pt>
                <c:pt idx="115">
                  <c:v>866198.82752427</c:v>
                </c:pt>
                <c:pt idx="116">
                  <c:v>871362.503098106</c:v>
                </c:pt>
                <c:pt idx="117">
                  <c:v>878162.834349514</c:v>
                </c:pt>
                <c:pt idx="118">
                  <c:v>882961.632651939</c:v>
                </c:pt>
                <c:pt idx="119">
                  <c:v>882570.369328344</c:v>
                </c:pt>
                <c:pt idx="120">
                  <c:v>882363.682514217</c:v>
                </c:pt>
                <c:pt idx="121">
                  <c:v>894132.028780877</c:v>
                </c:pt>
                <c:pt idx="122">
                  <c:v>900242.329157718</c:v>
                </c:pt>
                <c:pt idx="123">
                  <c:v>907949.404312807</c:v>
                </c:pt>
                <c:pt idx="124">
                  <c:v>915846.034060083</c:v>
                </c:pt>
                <c:pt idx="125">
                  <c:v>917726.869035876</c:v>
                </c:pt>
                <c:pt idx="126">
                  <c:v>918056.390411064</c:v>
                </c:pt>
                <c:pt idx="127">
                  <c:v>925069.254071704</c:v>
                </c:pt>
                <c:pt idx="128">
                  <c:v>927809.574342613</c:v>
                </c:pt>
                <c:pt idx="129">
                  <c:v>927666.725759904</c:v>
                </c:pt>
                <c:pt idx="130">
                  <c:v>935627.794508638</c:v>
                </c:pt>
                <c:pt idx="131">
                  <c:v>943543.41000689</c:v>
                </c:pt>
                <c:pt idx="132">
                  <c:v>953264.603993301</c:v>
                </c:pt>
                <c:pt idx="133">
                  <c:v>957872.128727383</c:v>
                </c:pt>
                <c:pt idx="134">
                  <c:v>965679.088497768</c:v>
                </c:pt>
                <c:pt idx="135">
                  <c:v>972527.021123197</c:v>
                </c:pt>
                <c:pt idx="136">
                  <c:v>978128.355316837</c:v>
                </c:pt>
                <c:pt idx="137">
                  <c:v>977790.947841232</c:v>
                </c:pt>
                <c:pt idx="138">
                  <c:v>985017.490168823</c:v>
                </c:pt>
                <c:pt idx="139">
                  <c:v>991424.982078367</c:v>
                </c:pt>
                <c:pt idx="140">
                  <c:v>998385.152741302</c:v>
                </c:pt>
                <c:pt idx="141">
                  <c:v>1005603.46485038</c:v>
                </c:pt>
                <c:pt idx="142">
                  <c:v>1009740.77070167</c:v>
                </c:pt>
                <c:pt idx="143">
                  <c:v>1009200.70006785</c:v>
                </c:pt>
                <c:pt idx="144">
                  <c:v>1017577.04010562</c:v>
                </c:pt>
                <c:pt idx="145">
                  <c:v>1021071.02085735</c:v>
                </c:pt>
                <c:pt idx="146">
                  <c:v>1020879.99191437</c:v>
                </c:pt>
                <c:pt idx="147">
                  <c:v>1029487.1160222</c:v>
                </c:pt>
                <c:pt idx="148">
                  <c:v>1034737.63901009</c:v>
                </c:pt>
                <c:pt idx="149">
                  <c:v>1042337.3230343</c:v>
                </c:pt>
                <c:pt idx="150">
                  <c:v>1046595.37211957</c:v>
                </c:pt>
                <c:pt idx="151">
                  <c:v>1047244.59354513</c:v>
                </c:pt>
                <c:pt idx="152">
                  <c:v>1050927.29786477</c:v>
                </c:pt>
                <c:pt idx="153">
                  <c:v>1056969.37607154</c:v>
                </c:pt>
                <c:pt idx="154">
                  <c:v>1067319.21040283</c:v>
                </c:pt>
                <c:pt idx="155">
                  <c:v>1067391.53087522</c:v>
                </c:pt>
                <c:pt idx="156">
                  <c:v>1072520.7033951</c:v>
                </c:pt>
                <c:pt idx="157">
                  <c:v>1077625.73025589</c:v>
                </c:pt>
                <c:pt idx="158">
                  <c:v>1083192.59652276</c:v>
                </c:pt>
                <c:pt idx="159">
                  <c:v>1085868.75914249</c:v>
                </c:pt>
                <c:pt idx="160">
                  <c:v>1085936.91915776</c:v>
                </c:pt>
                <c:pt idx="161">
                  <c:v>1085799.03164859</c:v>
                </c:pt>
                <c:pt idx="162">
                  <c:v>1085636.2419891</c:v>
                </c:pt>
                <c:pt idx="163">
                  <c:v>1088633.40523577</c:v>
                </c:pt>
                <c:pt idx="164">
                  <c:v>1091555.59291894</c:v>
                </c:pt>
                <c:pt idx="165">
                  <c:v>1095899.76435429</c:v>
                </c:pt>
                <c:pt idx="166">
                  <c:v>1101425.30122089</c:v>
                </c:pt>
                <c:pt idx="167">
                  <c:v>1103407.47190215</c:v>
                </c:pt>
                <c:pt idx="168">
                  <c:v>1102586.29526483</c:v>
                </c:pt>
                <c:pt idx="169">
                  <c:v>1110949.56189169</c:v>
                </c:pt>
                <c:pt idx="170">
                  <c:v>1111922.78663673</c:v>
                </c:pt>
                <c:pt idx="171">
                  <c:v>1111729.12250349</c:v>
                </c:pt>
                <c:pt idx="172">
                  <c:v>1104014.1719068</c:v>
                </c:pt>
                <c:pt idx="173">
                  <c:v>1104868.42322707</c:v>
                </c:pt>
                <c:pt idx="174">
                  <c:v>1107726.27301899</c:v>
                </c:pt>
                <c:pt idx="175">
                  <c:v>1107907.43570148</c:v>
                </c:pt>
                <c:pt idx="176">
                  <c:v>1107291.97013348</c:v>
                </c:pt>
                <c:pt idx="177">
                  <c:v>1107341.1362166</c:v>
                </c:pt>
                <c:pt idx="178">
                  <c:v>1110054.71172813</c:v>
                </c:pt>
                <c:pt idx="179">
                  <c:v>1110142.48402812</c:v>
                </c:pt>
                <c:pt idx="180">
                  <c:v>1112839.05083478</c:v>
                </c:pt>
                <c:pt idx="181">
                  <c:v>1115638.75713433</c:v>
                </c:pt>
                <c:pt idx="182">
                  <c:v>1115274.06885539</c:v>
                </c:pt>
                <c:pt idx="183">
                  <c:v>1114908.47412785</c:v>
                </c:pt>
                <c:pt idx="184">
                  <c:v>1115348.44663732</c:v>
                </c:pt>
                <c:pt idx="185">
                  <c:v>1114201.83245403</c:v>
                </c:pt>
                <c:pt idx="186">
                  <c:v>1113363.82560313</c:v>
                </c:pt>
                <c:pt idx="187">
                  <c:v>1112440.77639227</c:v>
                </c:pt>
                <c:pt idx="188">
                  <c:v>1115399.04746376</c:v>
                </c:pt>
                <c:pt idx="189">
                  <c:v>1126870.24001152</c:v>
                </c:pt>
                <c:pt idx="190">
                  <c:v>1116094.13194597</c:v>
                </c:pt>
                <c:pt idx="191">
                  <c:v>1115310.23307212</c:v>
                </c:pt>
                <c:pt idx="192">
                  <c:v>1115081.9649275</c:v>
                </c:pt>
                <c:pt idx="193">
                  <c:v>1117283.97478336</c:v>
                </c:pt>
                <c:pt idx="194">
                  <c:v>1116029.42967171</c:v>
                </c:pt>
                <c:pt idx="195">
                  <c:v>1114978.90100111</c:v>
                </c:pt>
                <c:pt idx="196">
                  <c:v>1116752.15240332</c:v>
                </c:pt>
                <c:pt idx="197">
                  <c:v>1116174.00440613</c:v>
                </c:pt>
                <c:pt idx="198">
                  <c:v>1114765.46331044</c:v>
                </c:pt>
                <c:pt idx="199">
                  <c:v>1120024.30333288</c:v>
                </c:pt>
                <c:pt idx="200">
                  <c:v>1117580.68137799</c:v>
                </c:pt>
                <c:pt idx="201">
                  <c:v>1117158.72710822</c:v>
                </c:pt>
                <c:pt idx="202">
                  <c:v>1117364.1408958</c:v>
                </c:pt>
                <c:pt idx="203">
                  <c:v>1116482.37929881</c:v>
                </c:pt>
                <c:pt idx="204">
                  <c:v>1117683.69794113</c:v>
                </c:pt>
                <c:pt idx="205">
                  <c:v>1118560.90055381</c:v>
                </c:pt>
                <c:pt idx="206">
                  <c:v>1115655.10696894</c:v>
                </c:pt>
                <c:pt idx="207">
                  <c:v>1118685.45054246</c:v>
                </c:pt>
                <c:pt idx="208">
                  <c:v>1120062.7194521</c:v>
                </c:pt>
                <c:pt idx="209">
                  <c:v>1119648.30174958</c:v>
                </c:pt>
                <c:pt idx="210">
                  <c:v>1122317.14137188</c:v>
                </c:pt>
                <c:pt idx="211">
                  <c:v>1122970.18233359</c:v>
                </c:pt>
                <c:pt idx="212">
                  <c:v>1123495.96471701</c:v>
                </c:pt>
                <c:pt idx="213">
                  <c:v>1124829.65573211</c:v>
                </c:pt>
                <c:pt idx="214">
                  <c:v>1124591.16221947</c:v>
                </c:pt>
                <c:pt idx="215">
                  <c:v>1126255.43677523</c:v>
                </c:pt>
                <c:pt idx="216">
                  <c:v>1125160.25092196</c:v>
                </c:pt>
                <c:pt idx="217">
                  <c:v>1126004.30669112</c:v>
                </c:pt>
                <c:pt idx="218">
                  <c:v>1125038.87543264</c:v>
                </c:pt>
                <c:pt idx="219">
                  <c:v>1126484.0168329</c:v>
                </c:pt>
                <c:pt idx="220">
                  <c:v>1125189.00030255</c:v>
                </c:pt>
                <c:pt idx="221">
                  <c:v>1122556.64118214</c:v>
                </c:pt>
                <c:pt idx="222">
                  <c:v>1122013.90714923</c:v>
                </c:pt>
                <c:pt idx="223">
                  <c:v>1118665.34429953</c:v>
                </c:pt>
                <c:pt idx="224">
                  <c:v>1122774.73622809</c:v>
                </c:pt>
                <c:pt idx="225">
                  <c:v>1122511.59703618</c:v>
                </c:pt>
                <c:pt idx="226">
                  <c:v>1123467.34512176</c:v>
                </c:pt>
                <c:pt idx="227">
                  <c:v>1123878.94165763</c:v>
                </c:pt>
                <c:pt idx="228">
                  <c:v>1124097.46354857</c:v>
                </c:pt>
                <c:pt idx="229">
                  <c:v>1122317.21408943</c:v>
                </c:pt>
                <c:pt idx="230">
                  <c:v>1122120.06384817</c:v>
                </c:pt>
                <c:pt idx="231">
                  <c:v>1124599.3406624</c:v>
                </c:pt>
                <c:pt idx="232">
                  <c:v>1122969.43065722</c:v>
                </c:pt>
                <c:pt idx="233">
                  <c:v>1124044.75378004</c:v>
                </c:pt>
                <c:pt idx="234">
                  <c:v>1123281.88569861</c:v>
                </c:pt>
                <c:pt idx="235">
                  <c:v>1123973.99435217</c:v>
                </c:pt>
                <c:pt idx="236">
                  <c:v>1123525.88436662</c:v>
                </c:pt>
                <c:pt idx="237">
                  <c:v>1123744.8462768</c:v>
                </c:pt>
                <c:pt idx="238">
                  <c:v>1124116.83867169</c:v>
                </c:pt>
                <c:pt idx="239">
                  <c:v>1124250.09320739</c:v>
                </c:pt>
                <c:pt idx="240">
                  <c:v>1124898.12208734</c:v>
                </c:pt>
                <c:pt idx="241">
                  <c:v>1125287.7604533</c:v>
                </c:pt>
                <c:pt idx="242">
                  <c:v>1123967.57998042</c:v>
                </c:pt>
                <c:pt idx="243">
                  <c:v>1124002.36513725</c:v>
                </c:pt>
                <c:pt idx="244">
                  <c:v>1123456.61213672</c:v>
                </c:pt>
                <c:pt idx="245">
                  <c:v>1123960.31505941</c:v>
                </c:pt>
                <c:pt idx="246">
                  <c:v>1124096.54946845</c:v>
                </c:pt>
                <c:pt idx="247">
                  <c:v>1123738.57197605</c:v>
                </c:pt>
                <c:pt idx="248">
                  <c:v>1123941.61736422</c:v>
                </c:pt>
                <c:pt idx="249">
                  <c:v>1122977.08891609</c:v>
                </c:pt>
                <c:pt idx="250">
                  <c:v>1123786.4801722</c:v>
                </c:pt>
                <c:pt idx="251">
                  <c:v>1123695.2660808</c:v>
                </c:pt>
                <c:pt idx="252">
                  <c:v>1124085.15454408</c:v>
                </c:pt>
                <c:pt idx="253">
                  <c:v>1123681.7321562</c:v>
                </c:pt>
                <c:pt idx="254">
                  <c:v>1123473.76033571</c:v>
                </c:pt>
                <c:pt idx="255">
                  <c:v>1123771.93002714</c:v>
                </c:pt>
                <c:pt idx="256">
                  <c:v>1123766.94470059</c:v>
                </c:pt>
                <c:pt idx="257">
                  <c:v>1123467.50502424</c:v>
                </c:pt>
                <c:pt idx="258">
                  <c:v>1123155.08053955</c:v>
                </c:pt>
                <c:pt idx="259">
                  <c:v>1123614.970876</c:v>
                </c:pt>
                <c:pt idx="260">
                  <c:v>1123266.28146539</c:v>
                </c:pt>
                <c:pt idx="261">
                  <c:v>1122904.39152791</c:v>
                </c:pt>
                <c:pt idx="262">
                  <c:v>1122614.69069369</c:v>
                </c:pt>
                <c:pt idx="263">
                  <c:v>1123004.69452432</c:v>
                </c:pt>
                <c:pt idx="264">
                  <c:v>1122360.23768073</c:v>
                </c:pt>
                <c:pt idx="265">
                  <c:v>1122852.78133517</c:v>
                </c:pt>
                <c:pt idx="266">
                  <c:v>1122872.23772206</c:v>
                </c:pt>
                <c:pt idx="267">
                  <c:v>1122987.66891631</c:v>
                </c:pt>
                <c:pt idx="268">
                  <c:v>1122672.37562718</c:v>
                </c:pt>
                <c:pt idx="269">
                  <c:v>1122492.43381528</c:v>
                </c:pt>
                <c:pt idx="270">
                  <c:v>1122371.21374755</c:v>
                </c:pt>
                <c:pt idx="271">
                  <c:v>1122369.41286419</c:v>
                </c:pt>
                <c:pt idx="272">
                  <c:v>1121821.10803945</c:v>
                </c:pt>
                <c:pt idx="273">
                  <c:v>1122268.33984863</c:v>
                </c:pt>
                <c:pt idx="274">
                  <c:v>1122443.58072487</c:v>
                </c:pt>
                <c:pt idx="275">
                  <c:v>1121973.84288436</c:v>
                </c:pt>
                <c:pt idx="276">
                  <c:v>1122433.70540273</c:v>
                </c:pt>
                <c:pt idx="277">
                  <c:v>1122494.03631327</c:v>
                </c:pt>
                <c:pt idx="278">
                  <c:v>1122963.29200368</c:v>
                </c:pt>
                <c:pt idx="279">
                  <c:v>1122598.42351696</c:v>
                </c:pt>
                <c:pt idx="280">
                  <c:v>1122429.60965025</c:v>
                </c:pt>
                <c:pt idx="281">
                  <c:v>1122167.41981079</c:v>
                </c:pt>
                <c:pt idx="282">
                  <c:v>1122560.58927655</c:v>
                </c:pt>
                <c:pt idx="283">
                  <c:v>1123065.42315613</c:v>
                </c:pt>
                <c:pt idx="284">
                  <c:v>1123329.37059153</c:v>
                </c:pt>
                <c:pt idx="285">
                  <c:v>1122965.55444923</c:v>
                </c:pt>
                <c:pt idx="286">
                  <c:v>1122790.47236928</c:v>
                </c:pt>
                <c:pt idx="287">
                  <c:v>1122827.15208238</c:v>
                </c:pt>
                <c:pt idx="288">
                  <c:v>1122778.6532041</c:v>
                </c:pt>
                <c:pt idx="289">
                  <c:v>1122999.2475862</c:v>
                </c:pt>
                <c:pt idx="290">
                  <c:v>1122917.40228116</c:v>
                </c:pt>
                <c:pt idx="291">
                  <c:v>1123135.42099182</c:v>
                </c:pt>
                <c:pt idx="292">
                  <c:v>1121803.25256803</c:v>
                </c:pt>
                <c:pt idx="293">
                  <c:v>1122837.58429351</c:v>
                </c:pt>
                <c:pt idx="294">
                  <c:v>1122854.64625349</c:v>
                </c:pt>
                <c:pt idx="295">
                  <c:v>1122861.5159622</c:v>
                </c:pt>
                <c:pt idx="296">
                  <c:v>1122958.90428396</c:v>
                </c:pt>
                <c:pt idx="297">
                  <c:v>1122780.51042282</c:v>
                </c:pt>
                <c:pt idx="298">
                  <c:v>1122887.13836386</c:v>
                </c:pt>
                <c:pt idx="299">
                  <c:v>1123251.0810068</c:v>
                </c:pt>
                <c:pt idx="300">
                  <c:v>1122813.58843375</c:v>
                </c:pt>
                <c:pt idx="301">
                  <c:v>1122981.38359612</c:v>
                </c:pt>
                <c:pt idx="302">
                  <c:v>1123027.39530654</c:v>
                </c:pt>
                <c:pt idx="303">
                  <c:v>1122603.75637214</c:v>
                </c:pt>
                <c:pt idx="304">
                  <c:v>1122999.02071209</c:v>
                </c:pt>
                <c:pt idx="305">
                  <c:v>1123042.7061112</c:v>
                </c:pt>
                <c:pt idx="306">
                  <c:v>1123270.73713315</c:v>
                </c:pt>
                <c:pt idx="307">
                  <c:v>1122876.20103305</c:v>
                </c:pt>
                <c:pt idx="308">
                  <c:v>1123032.6735075</c:v>
                </c:pt>
                <c:pt idx="309">
                  <c:v>1122813.04847943</c:v>
                </c:pt>
                <c:pt idx="310">
                  <c:v>1123010.43378546</c:v>
                </c:pt>
                <c:pt idx="311">
                  <c:v>1122978.92096285</c:v>
                </c:pt>
                <c:pt idx="312">
                  <c:v>1123240.43733005</c:v>
                </c:pt>
                <c:pt idx="313">
                  <c:v>1123002.56101469</c:v>
                </c:pt>
                <c:pt idx="314">
                  <c:v>1122847.08723578</c:v>
                </c:pt>
                <c:pt idx="315">
                  <c:v>1122940.50985409</c:v>
                </c:pt>
                <c:pt idx="316">
                  <c:v>1122523.23186591</c:v>
                </c:pt>
                <c:pt idx="317">
                  <c:v>1122918.51207923</c:v>
                </c:pt>
                <c:pt idx="318">
                  <c:v>1122788.17237232</c:v>
                </c:pt>
                <c:pt idx="319">
                  <c:v>1122744.12493996</c:v>
                </c:pt>
                <c:pt idx="320">
                  <c:v>1122352.59927988</c:v>
                </c:pt>
                <c:pt idx="321">
                  <c:v>1122719.76482509</c:v>
                </c:pt>
                <c:pt idx="322">
                  <c:v>1122712.06128313</c:v>
                </c:pt>
                <c:pt idx="323">
                  <c:v>1122863.30550141</c:v>
                </c:pt>
                <c:pt idx="324">
                  <c:v>1122867.73213744</c:v>
                </c:pt>
                <c:pt idx="325">
                  <c:v>1122878.93873138</c:v>
                </c:pt>
                <c:pt idx="326">
                  <c:v>1123063.01936561</c:v>
                </c:pt>
                <c:pt idx="327">
                  <c:v>1122793.59049659</c:v>
                </c:pt>
                <c:pt idx="328">
                  <c:v>1122873.21717728</c:v>
                </c:pt>
                <c:pt idx="329">
                  <c:v>1122954.96712433</c:v>
                </c:pt>
                <c:pt idx="330">
                  <c:v>1122886.95157932</c:v>
                </c:pt>
                <c:pt idx="331">
                  <c:v>1122993.13215027</c:v>
                </c:pt>
                <c:pt idx="332">
                  <c:v>1122999.7735915</c:v>
                </c:pt>
                <c:pt idx="333">
                  <c:v>1122834.90778025</c:v>
                </c:pt>
                <c:pt idx="334">
                  <c:v>1122976.63369048</c:v>
                </c:pt>
                <c:pt idx="335">
                  <c:v>1122956.25778124</c:v>
                </c:pt>
                <c:pt idx="336">
                  <c:v>1123021.27113473</c:v>
                </c:pt>
                <c:pt idx="337">
                  <c:v>1122768.92740556</c:v>
                </c:pt>
                <c:pt idx="338">
                  <c:v>1122941.50559453</c:v>
                </c:pt>
                <c:pt idx="339">
                  <c:v>1123031.14438858</c:v>
                </c:pt>
                <c:pt idx="340">
                  <c:v>1123091.11732952</c:v>
                </c:pt>
                <c:pt idx="341">
                  <c:v>1123095.71118946</c:v>
                </c:pt>
                <c:pt idx="342">
                  <c:v>1123033.79190838</c:v>
                </c:pt>
                <c:pt idx="343">
                  <c:v>1123023.35795298</c:v>
                </c:pt>
                <c:pt idx="344">
                  <c:v>1123057.31500422</c:v>
                </c:pt>
                <c:pt idx="345">
                  <c:v>1123067.22924058</c:v>
                </c:pt>
                <c:pt idx="346">
                  <c:v>1123021.59024481</c:v>
                </c:pt>
                <c:pt idx="347">
                  <c:v>1122949.08743361</c:v>
                </c:pt>
                <c:pt idx="348">
                  <c:v>1123060.34342364</c:v>
                </c:pt>
                <c:pt idx="349">
                  <c:v>1122976.84965028</c:v>
                </c:pt>
                <c:pt idx="350">
                  <c:v>1122944.66555877</c:v>
                </c:pt>
                <c:pt idx="351">
                  <c:v>1122886.73761001</c:v>
                </c:pt>
                <c:pt idx="352">
                  <c:v>1122933.52344349</c:v>
                </c:pt>
                <c:pt idx="353">
                  <c:v>1122907.63124948</c:v>
                </c:pt>
                <c:pt idx="354">
                  <c:v>1122904.66596549</c:v>
                </c:pt>
                <c:pt idx="355">
                  <c:v>1122842.89321264</c:v>
                </c:pt>
                <c:pt idx="356">
                  <c:v>1122835.14815297</c:v>
                </c:pt>
                <c:pt idx="357">
                  <c:v>1122759.04963502</c:v>
                </c:pt>
                <c:pt idx="358">
                  <c:v>1122755.81881914</c:v>
                </c:pt>
                <c:pt idx="359">
                  <c:v>1122696.5647446</c:v>
                </c:pt>
                <c:pt idx="360">
                  <c:v>1122703.06016617</c:v>
                </c:pt>
                <c:pt idx="361">
                  <c:v>1122686.85010764</c:v>
                </c:pt>
                <c:pt idx="362">
                  <c:v>1122630.27317115</c:v>
                </c:pt>
                <c:pt idx="363">
                  <c:v>1122752.7058976</c:v>
                </c:pt>
                <c:pt idx="364">
                  <c:v>1122686.50284572</c:v>
                </c:pt>
                <c:pt idx="365">
                  <c:v>1122710.58124943</c:v>
                </c:pt>
                <c:pt idx="366">
                  <c:v>1122757.44090848</c:v>
                </c:pt>
                <c:pt idx="367">
                  <c:v>1122734.88125066</c:v>
                </c:pt>
                <c:pt idx="368">
                  <c:v>1122732.64346984</c:v>
                </c:pt>
                <c:pt idx="369">
                  <c:v>1122742.06482296</c:v>
                </c:pt>
                <c:pt idx="370">
                  <c:v>1122823.89279808</c:v>
                </c:pt>
                <c:pt idx="371">
                  <c:v>1122741.23022489</c:v>
                </c:pt>
                <c:pt idx="372">
                  <c:v>1122754.05092551</c:v>
                </c:pt>
                <c:pt idx="373">
                  <c:v>1122734.51916241</c:v>
                </c:pt>
                <c:pt idx="374">
                  <c:v>1122760.95706261</c:v>
                </c:pt>
                <c:pt idx="375">
                  <c:v>1122741.85653735</c:v>
                </c:pt>
                <c:pt idx="376">
                  <c:v>1122804.2699083</c:v>
                </c:pt>
                <c:pt idx="377">
                  <c:v>1122812.16378331</c:v>
                </c:pt>
                <c:pt idx="378">
                  <c:v>1122803.32425447</c:v>
                </c:pt>
                <c:pt idx="379">
                  <c:v>1122782.61582237</c:v>
                </c:pt>
                <c:pt idx="380">
                  <c:v>1122788.07900228</c:v>
                </c:pt>
                <c:pt idx="381">
                  <c:v>1122779.34117363</c:v>
                </c:pt>
                <c:pt idx="382">
                  <c:v>1122762.35689868</c:v>
                </c:pt>
                <c:pt idx="383">
                  <c:v>1122761.01162494</c:v>
                </c:pt>
                <c:pt idx="384">
                  <c:v>1122766.64083155</c:v>
                </c:pt>
                <c:pt idx="385">
                  <c:v>1122814.24147341</c:v>
                </c:pt>
                <c:pt idx="386">
                  <c:v>1122759.23538722</c:v>
                </c:pt>
                <c:pt idx="387">
                  <c:v>1122771.91666914</c:v>
                </c:pt>
                <c:pt idx="388">
                  <c:v>1122766.7274468</c:v>
                </c:pt>
                <c:pt idx="389">
                  <c:v>1122776.40840146</c:v>
                </c:pt>
                <c:pt idx="390">
                  <c:v>1122772.53950759</c:v>
                </c:pt>
                <c:pt idx="391">
                  <c:v>1122777.81727347</c:v>
                </c:pt>
                <c:pt idx="392">
                  <c:v>1122773.66457014</c:v>
                </c:pt>
                <c:pt idx="393">
                  <c:v>1122756.08376903</c:v>
                </c:pt>
                <c:pt idx="394">
                  <c:v>1122757.58701535</c:v>
                </c:pt>
                <c:pt idx="395">
                  <c:v>1122738.67422827</c:v>
                </c:pt>
                <c:pt idx="396">
                  <c:v>1122757.87323554</c:v>
                </c:pt>
                <c:pt idx="397">
                  <c:v>1122798.95829317</c:v>
                </c:pt>
                <c:pt idx="398">
                  <c:v>1122777.04777897</c:v>
                </c:pt>
                <c:pt idx="399">
                  <c:v>1122781.80174223</c:v>
                </c:pt>
                <c:pt idx="400">
                  <c:v>1122792.37426505</c:v>
                </c:pt>
                <c:pt idx="401">
                  <c:v>1122779.96877899</c:v>
                </c:pt>
                <c:pt idx="402">
                  <c:v>1122795.13128108</c:v>
                </c:pt>
                <c:pt idx="403">
                  <c:v>1122783.23423787</c:v>
                </c:pt>
                <c:pt idx="404">
                  <c:v>1122797.26459558</c:v>
                </c:pt>
                <c:pt idx="405">
                  <c:v>1122793.61465816</c:v>
                </c:pt>
                <c:pt idx="406">
                  <c:v>1122811.62640632</c:v>
                </c:pt>
                <c:pt idx="407">
                  <c:v>1122790.09729149</c:v>
                </c:pt>
                <c:pt idx="408">
                  <c:v>1122788.20887889</c:v>
                </c:pt>
                <c:pt idx="409">
                  <c:v>1122784.72471776</c:v>
                </c:pt>
                <c:pt idx="410">
                  <c:v>1122796.02276633</c:v>
                </c:pt>
                <c:pt idx="411">
                  <c:v>1122796.24353681</c:v>
                </c:pt>
                <c:pt idx="412">
                  <c:v>1122814.87988072</c:v>
                </c:pt>
                <c:pt idx="413">
                  <c:v>1122815.73258535</c:v>
                </c:pt>
                <c:pt idx="414">
                  <c:v>1122807.6165303</c:v>
                </c:pt>
                <c:pt idx="415">
                  <c:v>1122802.89064287</c:v>
                </c:pt>
                <c:pt idx="416">
                  <c:v>1122827.1035258</c:v>
                </c:pt>
                <c:pt idx="417">
                  <c:v>1122816.97157523</c:v>
                </c:pt>
                <c:pt idx="418">
                  <c:v>1122825.50567711</c:v>
                </c:pt>
                <c:pt idx="419">
                  <c:v>1122819.4669901</c:v>
                </c:pt>
                <c:pt idx="420">
                  <c:v>1122848.53279227</c:v>
                </c:pt>
                <c:pt idx="421">
                  <c:v>1122818.13167654</c:v>
                </c:pt>
                <c:pt idx="422">
                  <c:v>1122797.85099357</c:v>
                </c:pt>
                <c:pt idx="423">
                  <c:v>1122816.08854495</c:v>
                </c:pt>
                <c:pt idx="424">
                  <c:v>1122818.47171509</c:v>
                </c:pt>
                <c:pt idx="425">
                  <c:v>1122814.28657044</c:v>
                </c:pt>
                <c:pt idx="426">
                  <c:v>1122818.52529759</c:v>
                </c:pt>
                <c:pt idx="427">
                  <c:v>1122815.75342955</c:v>
                </c:pt>
                <c:pt idx="428">
                  <c:v>1122814.05920985</c:v>
                </c:pt>
                <c:pt idx="429">
                  <c:v>1122822.79730019</c:v>
                </c:pt>
                <c:pt idx="430">
                  <c:v>1122802.87398928</c:v>
                </c:pt>
                <c:pt idx="431">
                  <c:v>1122821.28568922</c:v>
                </c:pt>
                <c:pt idx="432">
                  <c:v>1122830.49433461</c:v>
                </c:pt>
                <c:pt idx="433">
                  <c:v>1122831.74115063</c:v>
                </c:pt>
                <c:pt idx="434">
                  <c:v>1122827.32565093</c:v>
                </c:pt>
                <c:pt idx="435">
                  <c:v>1122819.60856274</c:v>
                </c:pt>
                <c:pt idx="436">
                  <c:v>1122823.52027025</c:v>
                </c:pt>
                <c:pt idx="437">
                  <c:v>1122809.7983736</c:v>
                </c:pt>
                <c:pt idx="438">
                  <c:v>1122807.57929239</c:v>
                </c:pt>
                <c:pt idx="439">
                  <c:v>1122799.90161069</c:v>
                </c:pt>
                <c:pt idx="440">
                  <c:v>1122805.55572292</c:v>
                </c:pt>
                <c:pt idx="441">
                  <c:v>1122808.4716373</c:v>
                </c:pt>
                <c:pt idx="442">
                  <c:v>1122808.53112612</c:v>
                </c:pt>
                <c:pt idx="443">
                  <c:v>1122803.30168163</c:v>
                </c:pt>
                <c:pt idx="444">
                  <c:v>1122808.7023021</c:v>
                </c:pt>
                <c:pt idx="445">
                  <c:v>1122809.15461932</c:v>
                </c:pt>
                <c:pt idx="446">
                  <c:v>1122813.09618022</c:v>
                </c:pt>
                <c:pt idx="447">
                  <c:v>1122810.50816694</c:v>
                </c:pt>
                <c:pt idx="448">
                  <c:v>1122809.3712591</c:v>
                </c:pt>
                <c:pt idx="449">
                  <c:v>1122815.73084158</c:v>
                </c:pt>
                <c:pt idx="450">
                  <c:v>1122817.53457707</c:v>
                </c:pt>
                <c:pt idx="451">
                  <c:v>1122806.93329681</c:v>
                </c:pt>
                <c:pt idx="452">
                  <c:v>1122815.7118811</c:v>
                </c:pt>
                <c:pt idx="453">
                  <c:v>1122823.60569234</c:v>
                </c:pt>
                <c:pt idx="454">
                  <c:v>1122816.22189745</c:v>
                </c:pt>
                <c:pt idx="455">
                  <c:v>1122822.6879356</c:v>
                </c:pt>
                <c:pt idx="456">
                  <c:v>1122822.28234742</c:v>
                </c:pt>
                <c:pt idx="457">
                  <c:v>1122814.13138863</c:v>
                </c:pt>
                <c:pt idx="458">
                  <c:v>1122825.45344343</c:v>
                </c:pt>
                <c:pt idx="459">
                  <c:v>1122820.23599907</c:v>
                </c:pt>
                <c:pt idx="460">
                  <c:v>1122820.33361834</c:v>
                </c:pt>
                <c:pt idx="461">
                  <c:v>1122821.59822954</c:v>
                </c:pt>
                <c:pt idx="462">
                  <c:v>1122820.86244591</c:v>
                </c:pt>
                <c:pt idx="463">
                  <c:v>1122829.74715381</c:v>
                </c:pt>
                <c:pt idx="464">
                  <c:v>1122820.71219191</c:v>
                </c:pt>
                <c:pt idx="465">
                  <c:v>1122817.65979878</c:v>
                </c:pt>
                <c:pt idx="466">
                  <c:v>1122817.31002236</c:v>
                </c:pt>
                <c:pt idx="467">
                  <c:v>1122819.28421795</c:v>
                </c:pt>
                <c:pt idx="468">
                  <c:v>1122823.41974089</c:v>
                </c:pt>
                <c:pt idx="469">
                  <c:v>1122808.62977631</c:v>
                </c:pt>
                <c:pt idx="470">
                  <c:v>1122810.61141627</c:v>
                </c:pt>
                <c:pt idx="471">
                  <c:v>1122808.00360097</c:v>
                </c:pt>
                <c:pt idx="472">
                  <c:v>1122802.30218425</c:v>
                </c:pt>
                <c:pt idx="473">
                  <c:v>1122802.33672542</c:v>
                </c:pt>
                <c:pt idx="474">
                  <c:v>1122795.78400017</c:v>
                </c:pt>
                <c:pt idx="475">
                  <c:v>1122803.20126727</c:v>
                </c:pt>
                <c:pt idx="476">
                  <c:v>1122804.70117187</c:v>
                </c:pt>
                <c:pt idx="477">
                  <c:v>1122805.0778922</c:v>
                </c:pt>
                <c:pt idx="478">
                  <c:v>1122803.91596743</c:v>
                </c:pt>
                <c:pt idx="479">
                  <c:v>1122803.01843088</c:v>
                </c:pt>
                <c:pt idx="480">
                  <c:v>1122803.3104655</c:v>
                </c:pt>
                <c:pt idx="481">
                  <c:v>1122802.86372206</c:v>
                </c:pt>
                <c:pt idx="482">
                  <c:v>1122803.48273713</c:v>
                </c:pt>
                <c:pt idx="483">
                  <c:v>1122802.32891566</c:v>
                </c:pt>
                <c:pt idx="484">
                  <c:v>1122804.07758331</c:v>
                </c:pt>
                <c:pt idx="485">
                  <c:v>1122806.07366575</c:v>
                </c:pt>
                <c:pt idx="486">
                  <c:v>1122804.58220608</c:v>
                </c:pt>
                <c:pt idx="487">
                  <c:v>1122810.05386771</c:v>
                </c:pt>
                <c:pt idx="488">
                  <c:v>1122810.45105079</c:v>
                </c:pt>
                <c:pt idx="489">
                  <c:v>1122804.84562186</c:v>
                </c:pt>
                <c:pt idx="490">
                  <c:v>1122801.73149544</c:v>
                </c:pt>
                <c:pt idx="491">
                  <c:v>1122809.43869777</c:v>
                </c:pt>
                <c:pt idx="492">
                  <c:v>1122804.10087863</c:v>
                </c:pt>
                <c:pt idx="493">
                  <c:v>1122807.15508766</c:v>
                </c:pt>
                <c:pt idx="494">
                  <c:v>1122806.12778342</c:v>
                </c:pt>
                <c:pt idx="495">
                  <c:v>1122808.69920641</c:v>
                </c:pt>
                <c:pt idx="496">
                  <c:v>1122804.25635061</c:v>
                </c:pt>
                <c:pt idx="497">
                  <c:v>1122806.53405491</c:v>
                </c:pt>
                <c:pt idx="498">
                  <c:v>1122805.09143779</c:v>
                </c:pt>
                <c:pt idx="499">
                  <c:v>1122807.69193197</c:v>
                </c:pt>
                <c:pt idx="500">
                  <c:v>1122806.72670297</c:v>
                </c:pt>
                <c:pt idx="501">
                  <c:v>1122803.86038535</c:v>
                </c:pt>
                <c:pt idx="502">
                  <c:v>1122803.43026582</c:v>
                </c:pt>
                <c:pt idx="503">
                  <c:v>1122804.92355691</c:v>
                </c:pt>
                <c:pt idx="504">
                  <c:v>1122803.49972142</c:v>
                </c:pt>
                <c:pt idx="505">
                  <c:v>1122803.26873936</c:v>
                </c:pt>
                <c:pt idx="506">
                  <c:v>1122805.30313557</c:v>
                </c:pt>
                <c:pt idx="507">
                  <c:v>1122805.38628457</c:v>
                </c:pt>
                <c:pt idx="508">
                  <c:v>1122805.02561822</c:v>
                </c:pt>
                <c:pt idx="509">
                  <c:v>1122806.62728608</c:v>
                </c:pt>
                <c:pt idx="510">
                  <c:v>1122807.65834201</c:v>
                </c:pt>
                <c:pt idx="511">
                  <c:v>1122807.94336082</c:v>
                </c:pt>
                <c:pt idx="512">
                  <c:v>1122808.78041643</c:v>
                </c:pt>
                <c:pt idx="513">
                  <c:v>1122809.90342566</c:v>
                </c:pt>
                <c:pt idx="514">
                  <c:v>1122809.11170453</c:v>
                </c:pt>
                <c:pt idx="515">
                  <c:v>1122810.06784365</c:v>
                </c:pt>
                <c:pt idx="516">
                  <c:v>1122808.55818981</c:v>
                </c:pt>
                <c:pt idx="517">
                  <c:v>1122808.18869813</c:v>
                </c:pt>
                <c:pt idx="518">
                  <c:v>1122807.69598015</c:v>
                </c:pt>
                <c:pt idx="519">
                  <c:v>1122808.69443264</c:v>
                </c:pt>
                <c:pt idx="520">
                  <c:v>1122808.37781552</c:v>
                </c:pt>
                <c:pt idx="521">
                  <c:v>1122809.36050718</c:v>
                </c:pt>
                <c:pt idx="522">
                  <c:v>1122808.05973978</c:v>
                </c:pt>
                <c:pt idx="523">
                  <c:v>1122808.70085871</c:v>
                </c:pt>
                <c:pt idx="524">
                  <c:v>1122808.58064143</c:v>
                </c:pt>
                <c:pt idx="525">
                  <c:v>1122808.89918856</c:v>
                </c:pt>
                <c:pt idx="526">
                  <c:v>1122808.78386219</c:v>
                </c:pt>
                <c:pt idx="527">
                  <c:v>1122807.90569478</c:v>
                </c:pt>
                <c:pt idx="528">
                  <c:v>1122807.57165565</c:v>
                </c:pt>
                <c:pt idx="529">
                  <c:v>1122807.7756272</c:v>
                </c:pt>
                <c:pt idx="530">
                  <c:v>1122807.53918905</c:v>
                </c:pt>
                <c:pt idx="531">
                  <c:v>1122809.90656418</c:v>
                </c:pt>
                <c:pt idx="532">
                  <c:v>1122807.73692986</c:v>
                </c:pt>
                <c:pt idx="533">
                  <c:v>1122808.91680145</c:v>
                </c:pt>
                <c:pt idx="534">
                  <c:v>1122808.14900263</c:v>
                </c:pt>
                <c:pt idx="535">
                  <c:v>1122808.07830636</c:v>
                </c:pt>
                <c:pt idx="536">
                  <c:v>1122807.93962489</c:v>
                </c:pt>
                <c:pt idx="537">
                  <c:v>1122806.66695738</c:v>
                </c:pt>
                <c:pt idx="538">
                  <c:v>1122807.97454609</c:v>
                </c:pt>
                <c:pt idx="539">
                  <c:v>1122808.05744039</c:v>
                </c:pt>
                <c:pt idx="540">
                  <c:v>1122808.25559576</c:v>
                </c:pt>
                <c:pt idx="541">
                  <c:v>1122808.17360606</c:v>
                </c:pt>
                <c:pt idx="542">
                  <c:v>1122808.14764563</c:v>
                </c:pt>
                <c:pt idx="543">
                  <c:v>1122808.07783224</c:v>
                </c:pt>
                <c:pt idx="544">
                  <c:v>1122808.51284873</c:v>
                </c:pt>
                <c:pt idx="545">
                  <c:v>1122808.61981162</c:v>
                </c:pt>
                <c:pt idx="546">
                  <c:v>1122808.88151786</c:v>
                </c:pt>
                <c:pt idx="547">
                  <c:v>1122809.35783945</c:v>
                </c:pt>
                <c:pt idx="548">
                  <c:v>1122809.39978615</c:v>
                </c:pt>
                <c:pt idx="549">
                  <c:v>1122809.4111413</c:v>
                </c:pt>
                <c:pt idx="550">
                  <c:v>1122809.33991857</c:v>
                </c:pt>
                <c:pt idx="551">
                  <c:v>1122809.6524379</c:v>
                </c:pt>
                <c:pt idx="552">
                  <c:v>1122809.27336691</c:v>
                </c:pt>
                <c:pt idx="553">
                  <c:v>1122809.49843688</c:v>
                </c:pt>
                <c:pt idx="554">
                  <c:v>1122809.1641906</c:v>
                </c:pt>
                <c:pt idx="555">
                  <c:v>1122809.35421162</c:v>
                </c:pt>
                <c:pt idx="556">
                  <c:v>1122809.50666021</c:v>
                </c:pt>
                <c:pt idx="557">
                  <c:v>1122809.29880689</c:v>
                </c:pt>
                <c:pt idx="558">
                  <c:v>1122809.20289398</c:v>
                </c:pt>
                <c:pt idx="559">
                  <c:v>1122809.3898117</c:v>
                </c:pt>
                <c:pt idx="560">
                  <c:v>1122809.37864385</c:v>
                </c:pt>
                <c:pt idx="561">
                  <c:v>1122809.48296722</c:v>
                </c:pt>
                <c:pt idx="562">
                  <c:v>1122809.21941692</c:v>
                </c:pt>
                <c:pt idx="563">
                  <c:v>1122808.90281543</c:v>
                </c:pt>
                <c:pt idx="564">
                  <c:v>1122809.02181657</c:v>
                </c:pt>
                <c:pt idx="565">
                  <c:v>1122809.30707936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TA!$B$2:$B$567</c:f>
              <c:numCache>
                <c:formatCode>General</c:formatCode>
                <c:ptCount val="566"/>
                <c:pt idx="0">
                  <c:v>1427085.62789623</c:v>
                </c:pt>
                <c:pt idx="1">
                  <c:v>5387617.25357536</c:v>
                </c:pt>
                <c:pt idx="2">
                  <c:v>5174346.18916329</c:v>
                </c:pt>
                <c:pt idx="3">
                  <c:v>4923319.85492375</c:v>
                </c:pt>
                <c:pt idx="4">
                  <c:v>4816143.91979211</c:v>
                </c:pt>
                <c:pt idx="5">
                  <c:v>4617312.60676218</c:v>
                </c:pt>
                <c:pt idx="6">
                  <c:v>4536819.74684807</c:v>
                </c:pt>
                <c:pt idx="7">
                  <c:v>4355431.68165212</c:v>
                </c:pt>
                <c:pt idx="8">
                  <c:v>4286999.6645926</c:v>
                </c:pt>
                <c:pt idx="9">
                  <c:v>4114170.11287418</c:v>
                </c:pt>
                <c:pt idx="10">
                  <c:v>4052574.41893985</c:v>
                </c:pt>
                <c:pt idx="11">
                  <c:v>3885072.23656294</c:v>
                </c:pt>
                <c:pt idx="12">
                  <c:v>3827858.36088179</c:v>
                </c:pt>
                <c:pt idx="13">
                  <c:v>3664331.25501082</c:v>
                </c:pt>
                <c:pt idx="14">
                  <c:v>3610701.90507502</c:v>
                </c:pt>
                <c:pt idx="15">
                  <c:v>3452546.1707056</c:v>
                </c:pt>
                <c:pt idx="16">
                  <c:v>3405035.51920198</c:v>
                </c:pt>
                <c:pt idx="17">
                  <c:v>3263678.39766077</c:v>
                </c:pt>
                <c:pt idx="18">
                  <c:v>3004047.514269</c:v>
                </c:pt>
                <c:pt idx="19">
                  <c:v>2959645.61784758</c:v>
                </c:pt>
                <c:pt idx="20">
                  <c:v>2962921.82781221</c:v>
                </c:pt>
                <c:pt idx="21">
                  <c:v>2913733.41475956</c:v>
                </c:pt>
                <c:pt idx="22">
                  <c:v>2915354.58759054</c:v>
                </c:pt>
                <c:pt idx="23">
                  <c:v>2865076.53136078</c:v>
                </c:pt>
                <c:pt idx="24">
                  <c:v>2865615.91657408</c:v>
                </c:pt>
                <c:pt idx="25">
                  <c:v>2802090.98383965</c:v>
                </c:pt>
                <c:pt idx="26">
                  <c:v>2801991.54582726</c:v>
                </c:pt>
                <c:pt idx="27">
                  <c:v>2728591.1251319</c:v>
                </c:pt>
                <c:pt idx="28">
                  <c:v>2652777.99305156</c:v>
                </c:pt>
                <c:pt idx="29">
                  <c:v>2620920.0795813</c:v>
                </c:pt>
                <c:pt idx="30">
                  <c:v>2619916.2148314</c:v>
                </c:pt>
                <c:pt idx="31">
                  <c:v>2535062.31760928</c:v>
                </c:pt>
                <c:pt idx="32">
                  <c:v>2451495.67000907</c:v>
                </c:pt>
                <c:pt idx="33">
                  <c:v>2415508.67987823</c:v>
                </c:pt>
                <c:pt idx="34">
                  <c:v>2389150.44521404</c:v>
                </c:pt>
                <c:pt idx="35">
                  <c:v>2289870.84296631</c:v>
                </c:pt>
                <c:pt idx="36">
                  <c:v>2254411.39162322</c:v>
                </c:pt>
                <c:pt idx="37">
                  <c:v>2229660.64060106</c:v>
                </c:pt>
                <c:pt idx="38">
                  <c:v>2233993.06574954</c:v>
                </c:pt>
                <c:pt idx="39">
                  <c:v>2202666.65066814</c:v>
                </c:pt>
                <c:pt idx="40">
                  <c:v>2203892.12604952</c:v>
                </c:pt>
                <c:pt idx="41">
                  <c:v>2175306.83664215</c:v>
                </c:pt>
                <c:pt idx="42">
                  <c:v>2177627.9323794</c:v>
                </c:pt>
                <c:pt idx="43">
                  <c:v>2139131.40929079</c:v>
                </c:pt>
                <c:pt idx="44">
                  <c:v>2123234.2194269</c:v>
                </c:pt>
                <c:pt idx="45">
                  <c:v>2123733.86120205</c:v>
                </c:pt>
                <c:pt idx="46">
                  <c:v>2067766.48074</c:v>
                </c:pt>
                <c:pt idx="47">
                  <c:v>2048649.67452068</c:v>
                </c:pt>
                <c:pt idx="48">
                  <c:v>2050384.38731724</c:v>
                </c:pt>
                <c:pt idx="49">
                  <c:v>2007242.15185691</c:v>
                </c:pt>
                <c:pt idx="50">
                  <c:v>1967037.53959225</c:v>
                </c:pt>
                <c:pt idx="51">
                  <c:v>1948879.01221103</c:v>
                </c:pt>
                <c:pt idx="52">
                  <c:v>1945967.81814938</c:v>
                </c:pt>
                <c:pt idx="53">
                  <c:v>1898040.80252304</c:v>
                </c:pt>
                <c:pt idx="54">
                  <c:v>1877635.28457033</c:v>
                </c:pt>
                <c:pt idx="55">
                  <c:v>1861859.47880649</c:v>
                </c:pt>
                <c:pt idx="56">
                  <c:v>1859449.60716634</c:v>
                </c:pt>
                <c:pt idx="57">
                  <c:v>1841103.58638035</c:v>
                </c:pt>
                <c:pt idx="58">
                  <c:v>1836497.06134211</c:v>
                </c:pt>
                <c:pt idx="59">
                  <c:v>1838040.84669635</c:v>
                </c:pt>
                <c:pt idx="60">
                  <c:v>1821260.67824418</c:v>
                </c:pt>
                <c:pt idx="61">
                  <c:v>1797986.17676505</c:v>
                </c:pt>
                <c:pt idx="62">
                  <c:v>1786854.4980664</c:v>
                </c:pt>
                <c:pt idx="63">
                  <c:v>1788254.27464344</c:v>
                </c:pt>
                <c:pt idx="64">
                  <c:v>1757431.78179511</c:v>
                </c:pt>
                <c:pt idx="65">
                  <c:v>1744784.75704045</c:v>
                </c:pt>
                <c:pt idx="66">
                  <c:v>1721375.64556181</c:v>
                </c:pt>
                <c:pt idx="67">
                  <c:v>1701064.94893062</c:v>
                </c:pt>
                <c:pt idx="68">
                  <c:v>1688486.37339763</c:v>
                </c:pt>
                <c:pt idx="69">
                  <c:v>1687841.0190338</c:v>
                </c:pt>
                <c:pt idx="70">
                  <c:v>1662966.29369894</c:v>
                </c:pt>
                <c:pt idx="71">
                  <c:v>1649554.37800975</c:v>
                </c:pt>
                <c:pt idx="72">
                  <c:v>1636807.2247447</c:v>
                </c:pt>
                <c:pt idx="73">
                  <c:v>1629903.545167</c:v>
                </c:pt>
                <c:pt idx="74">
                  <c:v>1629654.71103941</c:v>
                </c:pt>
                <c:pt idx="75">
                  <c:v>1617360.44506666</c:v>
                </c:pt>
                <c:pt idx="76">
                  <c:v>1614299.28353619</c:v>
                </c:pt>
                <c:pt idx="77">
                  <c:v>1613803.97223887</c:v>
                </c:pt>
                <c:pt idx="78">
                  <c:v>1594858.04245845</c:v>
                </c:pt>
                <c:pt idx="79">
                  <c:v>1587734.37517289</c:v>
                </c:pt>
                <c:pt idx="80">
                  <c:v>1588120.58517016</c:v>
                </c:pt>
                <c:pt idx="81">
                  <c:v>1570083.1487535</c:v>
                </c:pt>
                <c:pt idx="82">
                  <c:v>1560696.42385999</c:v>
                </c:pt>
                <c:pt idx="83">
                  <c:v>1547302.71452607</c:v>
                </c:pt>
                <c:pt idx="84">
                  <c:v>1535615.24953775</c:v>
                </c:pt>
                <c:pt idx="85">
                  <c:v>1531572.13761512</c:v>
                </c:pt>
                <c:pt idx="86">
                  <c:v>1531206.70244693</c:v>
                </c:pt>
                <c:pt idx="87">
                  <c:v>1514261.0240559</c:v>
                </c:pt>
                <c:pt idx="88">
                  <c:v>1505651.36371602</c:v>
                </c:pt>
                <c:pt idx="89">
                  <c:v>1496296.96185464</c:v>
                </c:pt>
                <c:pt idx="90">
                  <c:v>1487275.88437745</c:v>
                </c:pt>
                <c:pt idx="91">
                  <c:v>1484902.16028512</c:v>
                </c:pt>
                <c:pt idx="92">
                  <c:v>1485631.7972514</c:v>
                </c:pt>
                <c:pt idx="93">
                  <c:v>1475295.90186813</c:v>
                </c:pt>
                <c:pt idx="94">
                  <c:v>1470802.97297846</c:v>
                </c:pt>
                <c:pt idx="95">
                  <c:v>1470691.25806724</c:v>
                </c:pt>
                <c:pt idx="96">
                  <c:v>1461133.18653647</c:v>
                </c:pt>
                <c:pt idx="97">
                  <c:v>1452228.4987251</c:v>
                </c:pt>
                <c:pt idx="98">
                  <c:v>1440831.12401954</c:v>
                </c:pt>
                <c:pt idx="99">
                  <c:v>1435462.6976618</c:v>
                </c:pt>
                <c:pt idx="100">
                  <c:v>1426509.36691082</c:v>
                </c:pt>
                <c:pt idx="101">
                  <c:v>1419246.41589443</c:v>
                </c:pt>
                <c:pt idx="102">
                  <c:v>1414834.01256331</c:v>
                </c:pt>
                <c:pt idx="103">
                  <c:v>1414761.70890973</c:v>
                </c:pt>
                <c:pt idx="104">
                  <c:v>1404852.2912647</c:v>
                </c:pt>
                <c:pt idx="105">
                  <c:v>1398595.60249718</c:v>
                </c:pt>
                <c:pt idx="106">
                  <c:v>1391323.42165168</c:v>
                </c:pt>
                <c:pt idx="107">
                  <c:v>1384257.02694059</c:v>
                </c:pt>
                <c:pt idx="108">
                  <c:v>1380663.74308157</c:v>
                </c:pt>
                <c:pt idx="109">
                  <c:v>1380616.55252612</c:v>
                </c:pt>
                <c:pt idx="110">
                  <c:v>1373837.42981911</c:v>
                </c:pt>
                <c:pt idx="111">
                  <c:v>1371178.03518209</c:v>
                </c:pt>
                <c:pt idx="112">
                  <c:v>1371304.91980982</c:v>
                </c:pt>
                <c:pt idx="113">
                  <c:v>1363396.34027582</c:v>
                </c:pt>
                <c:pt idx="114">
                  <c:v>1357678.03138654</c:v>
                </c:pt>
                <c:pt idx="115">
                  <c:v>1350436.48706869</c:v>
                </c:pt>
                <c:pt idx="116">
                  <c:v>1346254.27767037</c:v>
                </c:pt>
                <c:pt idx="117">
                  <c:v>1341008.45193198</c:v>
                </c:pt>
                <c:pt idx="118">
                  <c:v>1336935.28169325</c:v>
                </c:pt>
                <c:pt idx="119">
                  <c:v>1336426.00035994</c:v>
                </c:pt>
                <c:pt idx="120">
                  <c:v>1336409.88265745</c:v>
                </c:pt>
                <c:pt idx="121">
                  <c:v>1328397.95076872</c:v>
                </c:pt>
                <c:pt idx="122">
                  <c:v>1324058.62279523</c:v>
                </c:pt>
                <c:pt idx="123">
                  <c:v>1318930.77255914</c:v>
                </c:pt>
                <c:pt idx="124">
                  <c:v>1313700.5093352</c:v>
                </c:pt>
                <c:pt idx="125">
                  <c:v>1312412.53364053</c:v>
                </c:pt>
                <c:pt idx="126">
                  <c:v>1312401.2346455</c:v>
                </c:pt>
                <c:pt idx="127">
                  <c:v>1307332.81545928</c:v>
                </c:pt>
                <c:pt idx="128">
                  <c:v>1305281.7471892</c:v>
                </c:pt>
                <c:pt idx="129">
                  <c:v>1305319.35103466</c:v>
                </c:pt>
                <c:pt idx="130">
                  <c:v>1300386.22325101</c:v>
                </c:pt>
                <c:pt idx="131">
                  <c:v>1295765.49533135</c:v>
                </c:pt>
                <c:pt idx="132">
                  <c:v>1289929.59882858</c:v>
                </c:pt>
                <c:pt idx="133">
                  <c:v>1287373.5641192</c:v>
                </c:pt>
                <c:pt idx="134">
                  <c:v>1283023.0788321</c:v>
                </c:pt>
                <c:pt idx="135">
                  <c:v>1279561.03174768</c:v>
                </c:pt>
                <c:pt idx="136">
                  <c:v>1277024.65536858</c:v>
                </c:pt>
                <c:pt idx="137">
                  <c:v>1277085.28031799</c:v>
                </c:pt>
                <c:pt idx="138">
                  <c:v>1272807.60519256</c:v>
                </c:pt>
                <c:pt idx="139">
                  <c:v>1269412.02968981</c:v>
                </c:pt>
                <c:pt idx="140">
                  <c:v>1265639.76069533</c:v>
                </c:pt>
                <c:pt idx="141">
                  <c:v>1261811.47967228</c:v>
                </c:pt>
                <c:pt idx="142">
                  <c:v>1259683.45925383</c:v>
                </c:pt>
                <c:pt idx="143">
                  <c:v>1259855.43622361</c:v>
                </c:pt>
                <c:pt idx="144">
                  <c:v>1255978.7548597</c:v>
                </c:pt>
                <c:pt idx="145">
                  <c:v>1254468.37343355</c:v>
                </c:pt>
                <c:pt idx="146">
                  <c:v>1254633.44214365</c:v>
                </c:pt>
                <c:pt idx="147">
                  <c:v>1250330.14804939</c:v>
                </c:pt>
                <c:pt idx="148">
                  <c:v>1247626.87817823</c:v>
                </c:pt>
                <c:pt idx="149">
                  <c:v>1244050.37118726</c:v>
                </c:pt>
                <c:pt idx="150">
                  <c:v>1241941.30135657</c:v>
                </c:pt>
                <c:pt idx="151">
                  <c:v>1241763.84926344</c:v>
                </c:pt>
                <c:pt idx="152">
                  <c:v>1239694.83810129</c:v>
                </c:pt>
                <c:pt idx="153">
                  <c:v>1236927.24197917</c:v>
                </c:pt>
                <c:pt idx="154">
                  <c:v>1232764.54328929</c:v>
                </c:pt>
                <c:pt idx="155">
                  <c:v>1232741.58381147</c:v>
                </c:pt>
                <c:pt idx="156">
                  <c:v>1230273.30920366</c:v>
                </c:pt>
                <c:pt idx="157">
                  <c:v>1228039.68008535</c:v>
                </c:pt>
                <c:pt idx="158">
                  <c:v>1225607.39315155</c:v>
                </c:pt>
                <c:pt idx="159">
                  <c:v>1224400.53721575</c:v>
                </c:pt>
                <c:pt idx="160">
                  <c:v>1224476.13083039</c:v>
                </c:pt>
                <c:pt idx="161">
                  <c:v>1224424.6561816</c:v>
                </c:pt>
                <c:pt idx="162">
                  <c:v>1224458.10631025</c:v>
                </c:pt>
                <c:pt idx="163">
                  <c:v>1222881.12312009</c:v>
                </c:pt>
                <c:pt idx="164">
                  <c:v>1221579.89244078</c:v>
                </c:pt>
                <c:pt idx="165">
                  <c:v>1219802.51278907</c:v>
                </c:pt>
                <c:pt idx="166">
                  <c:v>1217373.36814268</c:v>
                </c:pt>
                <c:pt idx="167">
                  <c:v>1216581.89940982</c:v>
                </c:pt>
                <c:pt idx="168">
                  <c:v>1216864.50391913</c:v>
                </c:pt>
                <c:pt idx="169">
                  <c:v>1213584.94380741</c:v>
                </c:pt>
                <c:pt idx="170">
                  <c:v>1213170.29937958</c:v>
                </c:pt>
                <c:pt idx="171">
                  <c:v>1213229.87310882</c:v>
                </c:pt>
                <c:pt idx="172">
                  <c:v>1215989.6408457</c:v>
                </c:pt>
                <c:pt idx="173">
                  <c:v>1215677.557132</c:v>
                </c:pt>
                <c:pt idx="174">
                  <c:v>1214438.41357579</c:v>
                </c:pt>
                <c:pt idx="175">
                  <c:v>1214234.84346</c:v>
                </c:pt>
                <c:pt idx="176">
                  <c:v>1214523.91765027</c:v>
                </c:pt>
                <c:pt idx="177">
                  <c:v>1214626.65958225</c:v>
                </c:pt>
                <c:pt idx="178">
                  <c:v>1213330.5801915</c:v>
                </c:pt>
                <c:pt idx="179">
                  <c:v>1213188.28757913</c:v>
                </c:pt>
                <c:pt idx="180">
                  <c:v>1212237.91033564</c:v>
                </c:pt>
                <c:pt idx="181">
                  <c:v>1210981.24756375</c:v>
                </c:pt>
                <c:pt idx="182">
                  <c:v>1210959.72251243</c:v>
                </c:pt>
                <c:pt idx="183">
                  <c:v>1211155.69478395</c:v>
                </c:pt>
                <c:pt idx="184">
                  <c:v>1210828.19641092</c:v>
                </c:pt>
                <c:pt idx="185">
                  <c:v>1211339.59108613</c:v>
                </c:pt>
                <c:pt idx="186">
                  <c:v>1211598.93652155</c:v>
                </c:pt>
                <c:pt idx="187">
                  <c:v>1211811.67124047</c:v>
                </c:pt>
                <c:pt idx="188">
                  <c:v>1210780.41787597</c:v>
                </c:pt>
                <c:pt idx="189">
                  <c:v>1206419.02674006</c:v>
                </c:pt>
                <c:pt idx="190">
                  <c:v>1210553.45293011</c:v>
                </c:pt>
                <c:pt idx="191">
                  <c:v>1210747.85950739</c:v>
                </c:pt>
                <c:pt idx="192">
                  <c:v>1210957.46448681</c:v>
                </c:pt>
                <c:pt idx="193">
                  <c:v>1210087.96401791</c:v>
                </c:pt>
                <c:pt idx="194">
                  <c:v>1210613.08190098</c:v>
                </c:pt>
                <c:pt idx="195">
                  <c:v>1211148.81271186</c:v>
                </c:pt>
                <c:pt idx="196">
                  <c:v>1210447.43479534</c:v>
                </c:pt>
                <c:pt idx="197">
                  <c:v>1210583.46610299</c:v>
                </c:pt>
                <c:pt idx="198">
                  <c:v>1211203.7555044</c:v>
                </c:pt>
                <c:pt idx="199">
                  <c:v>1209394.03332653</c:v>
                </c:pt>
                <c:pt idx="200">
                  <c:v>1210185.89843591</c:v>
                </c:pt>
                <c:pt idx="201">
                  <c:v>1210331.75130189</c:v>
                </c:pt>
                <c:pt idx="202">
                  <c:v>1210226.13778575</c:v>
                </c:pt>
                <c:pt idx="203">
                  <c:v>1210565.07721342</c:v>
                </c:pt>
                <c:pt idx="204">
                  <c:v>1210159.92031694</c:v>
                </c:pt>
                <c:pt idx="205">
                  <c:v>1209733.02353065</c:v>
                </c:pt>
                <c:pt idx="206">
                  <c:v>1210796.64395048</c:v>
                </c:pt>
                <c:pt idx="207">
                  <c:v>1209724.82410273</c:v>
                </c:pt>
                <c:pt idx="208">
                  <c:v>1209127.31275261</c:v>
                </c:pt>
                <c:pt idx="209">
                  <c:v>1209297.23552039</c:v>
                </c:pt>
                <c:pt idx="210">
                  <c:v>1208340.44423679</c:v>
                </c:pt>
                <c:pt idx="211">
                  <c:v>1208088.75013493</c:v>
                </c:pt>
                <c:pt idx="212">
                  <c:v>1207812.72725258</c:v>
                </c:pt>
                <c:pt idx="213">
                  <c:v>1207281.92256224</c:v>
                </c:pt>
                <c:pt idx="214">
                  <c:v>1207386.43054232</c:v>
                </c:pt>
                <c:pt idx="215">
                  <c:v>1206684.92529944</c:v>
                </c:pt>
                <c:pt idx="216">
                  <c:v>1207076.24526079</c:v>
                </c:pt>
                <c:pt idx="217">
                  <c:v>1206756.37850413</c:v>
                </c:pt>
                <c:pt idx="218">
                  <c:v>1207102.92237857</c:v>
                </c:pt>
                <c:pt idx="219">
                  <c:v>1206582.7340505</c:v>
                </c:pt>
                <c:pt idx="220">
                  <c:v>1207005.26689088</c:v>
                </c:pt>
                <c:pt idx="221">
                  <c:v>1207937.23072628</c:v>
                </c:pt>
                <c:pt idx="222">
                  <c:v>1208163.20022042</c:v>
                </c:pt>
                <c:pt idx="223">
                  <c:v>1209448.50172362</c:v>
                </c:pt>
                <c:pt idx="224">
                  <c:v>1207863.91791962</c:v>
                </c:pt>
                <c:pt idx="225">
                  <c:v>1208026.25295097</c:v>
                </c:pt>
                <c:pt idx="226">
                  <c:v>1207636.96200842</c:v>
                </c:pt>
                <c:pt idx="227">
                  <c:v>1207402.71461031</c:v>
                </c:pt>
                <c:pt idx="228">
                  <c:v>1207399.793533</c:v>
                </c:pt>
                <c:pt idx="229">
                  <c:v>1208126.83119297</c:v>
                </c:pt>
                <c:pt idx="230">
                  <c:v>1208153.71652113</c:v>
                </c:pt>
                <c:pt idx="231">
                  <c:v>1207218.83372124</c:v>
                </c:pt>
                <c:pt idx="232">
                  <c:v>1207837.20977802</c:v>
                </c:pt>
                <c:pt idx="233">
                  <c:v>1207417.2645368</c:v>
                </c:pt>
                <c:pt idx="234">
                  <c:v>1207700.32260412</c:v>
                </c:pt>
                <c:pt idx="235">
                  <c:v>1207437.13225404</c:v>
                </c:pt>
                <c:pt idx="236">
                  <c:v>1207638.34770662</c:v>
                </c:pt>
                <c:pt idx="237">
                  <c:v>1207581.00744365</c:v>
                </c:pt>
                <c:pt idx="238">
                  <c:v>1207428.10875699</c:v>
                </c:pt>
                <c:pt idx="239">
                  <c:v>1207409.99271134</c:v>
                </c:pt>
                <c:pt idx="240">
                  <c:v>1207205.46750139</c:v>
                </c:pt>
                <c:pt idx="241">
                  <c:v>1207016.64735067</c:v>
                </c:pt>
                <c:pt idx="242">
                  <c:v>1207529.78992332</c:v>
                </c:pt>
                <c:pt idx="243">
                  <c:v>1207512.24399599</c:v>
                </c:pt>
                <c:pt idx="244">
                  <c:v>1207746.29521604</c:v>
                </c:pt>
                <c:pt idx="245">
                  <c:v>1207512.39617955</c:v>
                </c:pt>
                <c:pt idx="246">
                  <c:v>1207436.30899921</c:v>
                </c:pt>
                <c:pt idx="247">
                  <c:v>1207592.72094332</c:v>
                </c:pt>
                <c:pt idx="248">
                  <c:v>1207511.25313865</c:v>
                </c:pt>
                <c:pt idx="249">
                  <c:v>1207872.25091215</c:v>
                </c:pt>
                <c:pt idx="250">
                  <c:v>1207569.16116536</c:v>
                </c:pt>
                <c:pt idx="251">
                  <c:v>1207599.75637562</c:v>
                </c:pt>
                <c:pt idx="252">
                  <c:v>1207454.07097975</c:v>
                </c:pt>
                <c:pt idx="253">
                  <c:v>1207602.89360633</c:v>
                </c:pt>
                <c:pt idx="254">
                  <c:v>1207688.22528153</c:v>
                </c:pt>
                <c:pt idx="255">
                  <c:v>1207581.17804066</c:v>
                </c:pt>
                <c:pt idx="256">
                  <c:v>1207575.95338529</c:v>
                </c:pt>
                <c:pt idx="257">
                  <c:v>1207686.60718944</c:v>
                </c:pt>
                <c:pt idx="258">
                  <c:v>1207809.19077905</c:v>
                </c:pt>
                <c:pt idx="259">
                  <c:v>1207639.73626159</c:v>
                </c:pt>
                <c:pt idx="260">
                  <c:v>1207780.23267527</c:v>
                </c:pt>
                <c:pt idx="261">
                  <c:v>1207881.74741946</c:v>
                </c:pt>
                <c:pt idx="262">
                  <c:v>1207967.09813535</c:v>
                </c:pt>
                <c:pt idx="263">
                  <c:v>1207849.36336426</c:v>
                </c:pt>
                <c:pt idx="264">
                  <c:v>1208081.96599648</c:v>
                </c:pt>
                <c:pt idx="265">
                  <c:v>1207896.61264099</c:v>
                </c:pt>
                <c:pt idx="266">
                  <c:v>1207868.60389147</c:v>
                </c:pt>
                <c:pt idx="267">
                  <c:v>1207849.04934818</c:v>
                </c:pt>
                <c:pt idx="268">
                  <c:v>1207971.20049254</c:v>
                </c:pt>
                <c:pt idx="269">
                  <c:v>1208036.01249464</c:v>
                </c:pt>
                <c:pt idx="270">
                  <c:v>1208079.78884378</c:v>
                </c:pt>
                <c:pt idx="271">
                  <c:v>1208088.31151829</c:v>
                </c:pt>
                <c:pt idx="272">
                  <c:v>1208290.82975263</c:v>
                </c:pt>
                <c:pt idx="273">
                  <c:v>1208122.86628893</c:v>
                </c:pt>
                <c:pt idx="274">
                  <c:v>1208063.6971258</c:v>
                </c:pt>
                <c:pt idx="275">
                  <c:v>1208236.79164641</c:v>
                </c:pt>
                <c:pt idx="276">
                  <c:v>1208066.94460437</c:v>
                </c:pt>
                <c:pt idx="277">
                  <c:v>1208031.21426808</c:v>
                </c:pt>
                <c:pt idx="278">
                  <c:v>1207860.23527009</c:v>
                </c:pt>
                <c:pt idx="279">
                  <c:v>1208018.33767211</c:v>
                </c:pt>
                <c:pt idx="280">
                  <c:v>1208062.21433053</c:v>
                </c:pt>
                <c:pt idx="281">
                  <c:v>1208162.87406076</c:v>
                </c:pt>
                <c:pt idx="282">
                  <c:v>1207995.85250945</c:v>
                </c:pt>
                <c:pt idx="283">
                  <c:v>1207806.17097167</c:v>
                </c:pt>
                <c:pt idx="284">
                  <c:v>1207702.7708126</c:v>
                </c:pt>
                <c:pt idx="285">
                  <c:v>1207847.12209966</c:v>
                </c:pt>
                <c:pt idx="286">
                  <c:v>1207897.10078425</c:v>
                </c:pt>
                <c:pt idx="287">
                  <c:v>1207900.6431677</c:v>
                </c:pt>
                <c:pt idx="288">
                  <c:v>1207892.52517404</c:v>
                </c:pt>
                <c:pt idx="289">
                  <c:v>1207837.96626753</c:v>
                </c:pt>
                <c:pt idx="290">
                  <c:v>1207851.94105991</c:v>
                </c:pt>
                <c:pt idx="291">
                  <c:v>1207781.57244253</c:v>
                </c:pt>
                <c:pt idx="292">
                  <c:v>1208281.95413006</c:v>
                </c:pt>
                <c:pt idx="293">
                  <c:v>1207902.13762681</c:v>
                </c:pt>
                <c:pt idx="294">
                  <c:v>1207898.06398827</c:v>
                </c:pt>
                <c:pt idx="295">
                  <c:v>1207895.23791416</c:v>
                </c:pt>
                <c:pt idx="296">
                  <c:v>1207858.16643885</c:v>
                </c:pt>
                <c:pt idx="297">
                  <c:v>1207926.41439446</c:v>
                </c:pt>
                <c:pt idx="298">
                  <c:v>1207888.83001206</c:v>
                </c:pt>
                <c:pt idx="299">
                  <c:v>1207761.20093785</c:v>
                </c:pt>
                <c:pt idx="300">
                  <c:v>1207916.47160063</c:v>
                </c:pt>
                <c:pt idx="301">
                  <c:v>1207852.05475448</c:v>
                </c:pt>
                <c:pt idx="302">
                  <c:v>1207831.05788842</c:v>
                </c:pt>
                <c:pt idx="303">
                  <c:v>1207986.50626597</c:v>
                </c:pt>
                <c:pt idx="304">
                  <c:v>1207840.96758986</c:v>
                </c:pt>
                <c:pt idx="305">
                  <c:v>1207808.60611979</c:v>
                </c:pt>
                <c:pt idx="306">
                  <c:v>1207721.81471782</c:v>
                </c:pt>
                <c:pt idx="307">
                  <c:v>1207870.64346116</c:v>
                </c:pt>
                <c:pt idx="308">
                  <c:v>1207802.31815561</c:v>
                </c:pt>
                <c:pt idx="309">
                  <c:v>1207894.81823715</c:v>
                </c:pt>
                <c:pt idx="310">
                  <c:v>1207823.43331099</c:v>
                </c:pt>
                <c:pt idx="311">
                  <c:v>1207831.21167792</c:v>
                </c:pt>
                <c:pt idx="312">
                  <c:v>1207735.34421918</c:v>
                </c:pt>
                <c:pt idx="313">
                  <c:v>1207821.1237649</c:v>
                </c:pt>
                <c:pt idx="314">
                  <c:v>1207874.67106256</c:v>
                </c:pt>
                <c:pt idx="315">
                  <c:v>1207836.47471823</c:v>
                </c:pt>
                <c:pt idx="316">
                  <c:v>1207997.67536193</c:v>
                </c:pt>
                <c:pt idx="317">
                  <c:v>1207844.21845525</c:v>
                </c:pt>
                <c:pt idx="318">
                  <c:v>1207891.25163114</c:v>
                </c:pt>
                <c:pt idx="319">
                  <c:v>1207909.46651401</c:v>
                </c:pt>
                <c:pt idx="320">
                  <c:v>1208056.3845254</c:v>
                </c:pt>
                <c:pt idx="321">
                  <c:v>1207915.04862217</c:v>
                </c:pt>
                <c:pt idx="322">
                  <c:v>1207938.03796858</c:v>
                </c:pt>
                <c:pt idx="323">
                  <c:v>1207865.69299953</c:v>
                </c:pt>
                <c:pt idx="324">
                  <c:v>1207853.96238092</c:v>
                </c:pt>
                <c:pt idx="325">
                  <c:v>1207855.62602209</c:v>
                </c:pt>
                <c:pt idx="326">
                  <c:v>1207784.36448047</c:v>
                </c:pt>
                <c:pt idx="327">
                  <c:v>1207892.0008465</c:v>
                </c:pt>
                <c:pt idx="328">
                  <c:v>1207862.86443196</c:v>
                </c:pt>
                <c:pt idx="329">
                  <c:v>1207831.19399145</c:v>
                </c:pt>
                <c:pt idx="330">
                  <c:v>1207856.19617111</c:v>
                </c:pt>
                <c:pt idx="331">
                  <c:v>1207820.53187497</c:v>
                </c:pt>
                <c:pt idx="332">
                  <c:v>1207817.51570827</c:v>
                </c:pt>
                <c:pt idx="333">
                  <c:v>1207882.60897485</c:v>
                </c:pt>
                <c:pt idx="334">
                  <c:v>1207824.86823617</c:v>
                </c:pt>
                <c:pt idx="335">
                  <c:v>1207840.65422456</c:v>
                </c:pt>
                <c:pt idx="336">
                  <c:v>1207806.43104405</c:v>
                </c:pt>
                <c:pt idx="337">
                  <c:v>1207901.57935075</c:v>
                </c:pt>
                <c:pt idx="338">
                  <c:v>1207837.73511327</c:v>
                </c:pt>
                <c:pt idx="339">
                  <c:v>1207801.69947684</c:v>
                </c:pt>
                <c:pt idx="340">
                  <c:v>1207780.71729972</c:v>
                </c:pt>
                <c:pt idx="341">
                  <c:v>1207779.06117287</c:v>
                </c:pt>
                <c:pt idx="342">
                  <c:v>1207800.71609122</c:v>
                </c:pt>
                <c:pt idx="343">
                  <c:v>1207806.74045389</c:v>
                </c:pt>
                <c:pt idx="344">
                  <c:v>1207788.93238226</c:v>
                </c:pt>
                <c:pt idx="345">
                  <c:v>1207788.34500774</c:v>
                </c:pt>
                <c:pt idx="346">
                  <c:v>1207803.55265155</c:v>
                </c:pt>
                <c:pt idx="347">
                  <c:v>1207831.73873064</c:v>
                </c:pt>
                <c:pt idx="348">
                  <c:v>1207790.72508248</c:v>
                </c:pt>
                <c:pt idx="349">
                  <c:v>1207820.55600301</c:v>
                </c:pt>
                <c:pt idx="350">
                  <c:v>1207832.2001576</c:v>
                </c:pt>
                <c:pt idx="351">
                  <c:v>1207857.89898063</c:v>
                </c:pt>
                <c:pt idx="352">
                  <c:v>1207840.74431534</c:v>
                </c:pt>
                <c:pt idx="353">
                  <c:v>1207847.60724529</c:v>
                </c:pt>
                <c:pt idx="354">
                  <c:v>1207851.29383733</c:v>
                </c:pt>
                <c:pt idx="355">
                  <c:v>1207873.01851206</c:v>
                </c:pt>
                <c:pt idx="356">
                  <c:v>1207876.55806116</c:v>
                </c:pt>
                <c:pt idx="357">
                  <c:v>1207905.49898846</c:v>
                </c:pt>
                <c:pt idx="358">
                  <c:v>1207907.2341743</c:v>
                </c:pt>
                <c:pt idx="359">
                  <c:v>1207927.77734665</c:v>
                </c:pt>
                <c:pt idx="360">
                  <c:v>1207925.92807221</c:v>
                </c:pt>
                <c:pt idx="361">
                  <c:v>1207932.63389634</c:v>
                </c:pt>
                <c:pt idx="362">
                  <c:v>1207954.58387662</c:v>
                </c:pt>
                <c:pt idx="363">
                  <c:v>1207907.94136782</c:v>
                </c:pt>
                <c:pt idx="364">
                  <c:v>1207933.20881358</c:v>
                </c:pt>
                <c:pt idx="365">
                  <c:v>1207922.64221187</c:v>
                </c:pt>
                <c:pt idx="366">
                  <c:v>1207906.7423311</c:v>
                </c:pt>
                <c:pt idx="367">
                  <c:v>1207914.3488324</c:v>
                </c:pt>
                <c:pt idx="368">
                  <c:v>1207914.1216158</c:v>
                </c:pt>
                <c:pt idx="369">
                  <c:v>1207914.53499226</c:v>
                </c:pt>
                <c:pt idx="370">
                  <c:v>1207879.95301142</c:v>
                </c:pt>
                <c:pt idx="371">
                  <c:v>1207912.85530157</c:v>
                </c:pt>
                <c:pt idx="372">
                  <c:v>1207908.23657178</c:v>
                </c:pt>
                <c:pt idx="373">
                  <c:v>1207915.07374666</c:v>
                </c:pt>
                <c:pt idx="374">
                  <c:v>1207906.99333122</c:v>
                </c:pt>
                <c:pt idx="375">
                  <c:v>1207913.01004846</c:v>
                </c:pt>
                <c:pt idx="376">
                  <c:v>1207890.0503325</c:v>
                </c:pt>
                <c:pt idx="377">
                  <c:v>1207885.98852093</c:v>
                </c:pt>
                <c:pt idx="378">
                  <c:v>1207889.32932321</c:v>
                </c:pt>
                <c:pt idx="379">
                  <c:v>1207897.296629</c:v>
                </c:pt>
                <c:pt idx="380">
                  <c:v>1207895.45994679</c:v>
                </c:pt>
                <c:pt idx="381">
                  <c:v>1207897.21048083</c:v>
                </c:pt>
                <c:pt idx="382">
                  <c:v>1207904.92737227</c:v>
                </c:pt>
                <c:pt idx="383">
                  <c:v>1207904.83975679</c:v>
                </c:pt>
                <c:pt idx="384">
                  <c:v>1207902.29075762</c:v>
                </c:pt>
                <c:pt idx="385">
                  <c:v>1207884.53456398</c:v>
                </c:pt>
                <c:pt idx="386">
                  <c:v>1207905.20160407</c:v>
                </c:pt>
                <c:pt idx="387">
                  <c:v>1207901.2062143</c:v>
                </c:pt>
                <c:pt idx="388">
                  <c:v>1207902.61226186</c:v>
                </c:pt>
                <c:pt idx="389">
                  <c:v>1207899.02682582</c:v>
                </c:pt>
                <c:pt idx="390">
                  <c:v>1207901.49557836</c:v>
                </c:pt>
                <c:pt idx="391">
                  <c:v>1207900.92953845</c:v>
                </c:pt>
                <c:pt idx="392">
                  <c:v>1207900.38324421</c:v>
                </c:pt>
                <c:pt idx="393">
                  <c:v>1207906.09869658</c:v>
                </c:pt>
                <c:pt idx="394">
                  <c:v>1207906.61204002</c:v>
                </c:pt>
                <c:pt idx="395">
                  <c:v>1207913.31089809</c:v>
                </c:pt>
                <c:pt idx="396">
                  <c:v>1207906.52244629</c:v>
                </c:pt>
                <c:pt idx="397">
                  <c:v>1207890.24544458</c:v>
                </c:pt>
                <c:pt idx="398">
                  <c:v>1207898.68131607</c:v>
                </c:pt>
                <c:pt idx="399">
                  <c:v>1207896.35598287</c:v>
                </c:pt>
                <c:pt idx="400">
                  <c:v>1207893.60895757</c:v>
                </c:pt>
                <c:pt idx="401">
                  <c:v>1207897.84301122</c:v>
                </c:pt>
                <c:pt idx="402">
                  <c:v>1207892.46735743</c:v>
                </c:pt>
                <c:pt idx="403">
                  <c:v>1207896.94900337</c:v>
                </c:pt>
                <c:pt idx="404">
                  <c:v>1207891.63580113</c:v>
                </c:pt>
                <c:pt idx="405">
                  <c:v>1207892.6340835</c:v>
                </c:pt>
                <c:pt idx="406">
                  <c:v>1207886.37766644</c:v>
                </c:pt>
                <c:pt idx="407">
                  <c:v>1207894.04583552</c:v>
                </c:pt>
                <c:pt idx="408">
                  <c:v>1207894.49864585</c:v>
                </c:pt>
                <c:pt idx="409">
                  <c:v>1207895.81095496</c:v>
                </c:pt>
                <c:pt idx="410">
                  <c:v>1207890.8531722</c:v>
                </c:pt>
                <c:pt idx="411">
                  <c:v>1207890.39000017</c:v>
                </c:pt>
                <c:pt idx="412">
                  <c:v>1207883.58587668</c:v>
                </c:pt>
                <c:pt idx="413">
                  <c:v>1207883.41706874</c:v>
                </c:pt>
                <c:pt idx="414">
                  <c:v>1207886.3180903</c:v>
                </c:pt>
                <c:pt idx="415">
                  <c:v>1207888.0694073</c:v>
                </c:pt>
                <c:pt idx="416">
                  <c:v>1207879.1222288</c:v>
                </c:pt>
                <c:pt idx="417">
                  <c:v>1207882.60777021</c:v>
                </c:pt>
                <c:pt idx="418">
                  <c:v>1207879.21889515</c:v>
                </c:pt>
                <c:pt idx="419">
                  <c:v>1207881.67589625</c:v>
                </c:pt>
                <c:pt idx="420">
                  <c:v>1207870.74599591</c:v>
                </c:pt>
                <c:pt idx="421">
                  <c:v>1207881.91407683</c:v>
                </c:pt>
                <c:pt idx="422">
                  <c:v>1207889.06031723</c:v>
                </c:pt>
                <c:pt idx="423">
                  <c:v>1207882.29794983</c:v>
                </c:pt>
                <c:pt idx="424">
                  <c:v>1207881.92775772</c:v>
                </c:pt>
                <c:pt idx="425">
                  <c:v>1207883.43296909</c:v>
                </c:pt>
                <c:pt idx="426">
                  <c:v>1207881.96491398</c:v>
                </c:pt>
                <c:pt idx="427">
                  <c:v>1207883.52630582</c:v>
                </c:pt>
                <c:pt idx="428">
                  <c:v>1207884.20216791</c:v>
                </c:pt>
                <c:pt idx="429">
                  <c:v>1207880.81002589</c:v>
                </c:pt>
                <c:pt idx="430">
                  <c:v>1207888.53180577</c:v>
                </c:pt>
                <c:pt idx="431">
                  <c:v>1207881.49219224</c:v>
                </c:pt>
                <c:pt idx="432">
                  <c:v>1207878.52838138</c:v>
                </c:pt>
                <c:pt idx="433">
                  <c:v>1207877.7648398</c:v>
                </c:pt>
                <c:pt idx="434">
                  <c:v>1207879.20513946</c:v>
                </c:pt>
                <c:pt idx="435">
                  <c:v>1207881.95863807</c:v>
                </c:pt>
                <c:pt idx="436">
                  <c:v>1207880.55154876</c:v>
                </c:pt>
                <c:pt idx="437">
                  <c:v>1207885.7073655</c:v>
                </c:pt>
                <c:pt idx="438">
                  <c:v>1207886.71257426</c:v>
                </c:pt>
                <c:pt idx="439">
                  <c:v>1207889.20670941</c:v>
                </c:pt>
                <c:pt idx="440">
                  <c:v>1207887.25103685</c:v>
                </c:pt>
                <c:pt idx="441">
                  <c:v>1207886.18335218</c:v>
                </c:pt>
                <c:pt idx="442">
                  <c:v>1207886.19685257</c:v>
                </c:pt>
                <c:pt idx="443">
                  <c:v>1207888.10678028</c:v>
                </c:pt>
                <c:pt idx="444">
                  <c:v>1207886.12069168</c:v>
                </c:pt>
                <c:pt idx="445">
                  <c:v>1207886.09089181</c:v>
                </c:pt>
                <c:pt idx="446">
                  <c:v>1207884.56245926</c:v>
                </c:pt>
                <c:pt idx="447">
                  <c:v>1207885.52725791</c:v>
                </c:pt>
                <c:pt idx="448">
                  <c:v>1207886.2190079</c:v>
                </c:pt>
                <c:pt idx="449">
                  <c:v>1207883.59682324</c:v>
                </c:pt>
                <c:pt idx="450">
                  <c:v>1207882.88297201</c:v>
                </c:pt>
                <c:pt idx="451">
                  <c:v>1207886.63242574</c:v>
                </c:pt>
                <c:pt idx="452">
                  <c:v>1207883.69286426</c:v>
                </c:pt>
                <c:pt idx="453">
                  <c:v>1207880.38683357</c:v>
                </c:pt>
                <c:pt idx="454">
                  <c:v>1207883.0760051</c:v>
                </c:pt>
                <c:pt idx="455">
                  <c:v>1207880.60076915</c:v>
                </c:pt>
                <c:pt idx="456">
                  <c:v>1207880.72522889</c:v>
                </c:pt>
                <c:pt idx="457">
                  <c:v>1207884.0427413</c:v>
                </c:pt>
                <c:pt idx="458">
                  <c:v>1207879.70254508</c:v>
                </c:pt>
                <c:pt idx="459">
                  <c:v>1207881.62325665</c:v>
                </c:pt>
                <c:pt idx="460">
                  <c:v>1207881.57361814</c:v>
                </c:pt>
                <c:pt idx="461">
                  <c:v>1207881.07359228</c:v>
                </c:pt>
                <c:pt idx="462">
                  <c:v>1207881.46640123</c:v>
                </c:pt>
                <c:pt idx="463">
                  <c:v>1207877.7036764</c:v>
                </c:pt>
                <c:pt idx="464">
                  <c:v>1207881.46172737</c:v>
                </c:pt>
                <c:pt idx="465">
                  <c:v>1207882.98683075</c:v>
                </c:pt>
                <c:pt idx="466">
                  <c:v>1207882.72672728</c:v>
                </c:pt>
                <c:pt idx="467">
                  <c:v>1207881.74055857</c:v>
                </c:pt>
                <c:pt idx="468">
                  <c:v>1207880.61392377</c:v>
                </c:pt>
                <c:pt idx="469">
                  <c:v>1207885.92079431</c:v>
                </c:pt>
                <c:pt idx="470">
                  <c:v>1207885.3072286</c:v>
                </c:pt>
                <c:pt idx="471">
                  <c:v>1207886.1361048</c:v>
                </c:pt>
                <c:pt idx="472">
                  <c:v>1207888.34599939</c:v>
                </c:pt>
                <c:pt idx="473">
                  <c:v>1207888.3475559</c:v>
                </c:pt>
                <c:pt idx="474">
                  <c:v>1207890.76583511</c:v>
                </c:pt>
                <c:pt idx="475">
                  <c:v>1207888.06885288</c:v>
                </c:pt>
                <c:pt idx="476">
                  <c:v>1207887.45689941</c:v>
                </c:pt>
                <c:pt idx="477">
                  <c:v>1207887.24342638</c:v>
                </c:pt>
                <c:pt idx="478">
                  <c:v>1207887.75389741</c:v>
                </c:pt>
                <c:pt idx="479">
                  <c:v>1207887.95826968</c:v>
                </c:pt>
                <c:pt idx="480">
                  <c:v>1207887.83572153</c:v>
                </c:pt>
                <c:pt idx="481">
                  <c:v>1207887.95850846</c:v>
                </c:pt>
                <c:pt idx="482">
                  <c:v>1207887.80200098</c:v>
                </c:pt>
                <c:pt idx="483">
                  <c:v>1207888.16771918</c:v>
                </c:pt>
                <c:pt idx="484">
                  <c:v>1207887.52712825</c:v>
                </c:pt>
                <c:pt idx="485">
                  <c:v>1207886.92077711</c:v>
                </c:pt>
                <c:pt idx="486">
                  <c:v>1207887.28768528</c:v>
                </c:pt>
                <c:pt idx="487">
                  <c:v>1207885.35604082</c:v>
                </c:pt>
                <c:pt idx="488">
                  <c:v>1207885.22555904</c:v>
                </c:pt>
                <c:pt idx="489">
                  <c:v>1207887.25571107</c:v>
                </c:pt>
                <c:pt idx="490">
                  <c:v>1207888.45175595</c:v>
                </c:pt>
                <c:pt idx="491">
                  <c:v>1207885.48503898</c:v>
                </c:pt>
                <c:pt idx="492">
                  <c:v>1207887.56013042</c:v>
                </c:pt>
                <c:pt idx="493">
                  <c:v>1207886.43915228</c:v>
                </c:pt>
                <c:pt idx="494">
                  <c:v>1207886.807292</c:v>
                </c:pt>
                <c:pt idx="495">
                  <c:v>1207885.53426752</c:v>
                </c:pt>
                <c:pt idx="496">
                  <c:v>1207887.44002331</c:v>
                </c:pt>
                <c:pt idx="497">
                  <c:v>1207886.7498104</c:v>
                </c:pt>
                <c:pt idx="498">
                  <c:v>1207887.18759378</c:v>
                </c:pt>
                <c:pt idx="499">
                  <c:v>1207886.32550557</c:v>
                </c:pt>
                <c:pt idx="500">
                  <c:v>1207886.52104925</c:v>
                </c:pt>
                <c:pt idx="501">
                  <c:v>1207887.52254922</c:v>
                </c:pt>
                <c:pt idx="502">
                  <c:v>1207887.76396756</c:v>
                </c:pt>
                <c:pt idx="503">
                  <c:v>1207887.21862531</c:v>
                </c:pt>
                <c:pt idx="504">
                  <c:v>1207887.7303334</c:v>
                </c:pt>
                <c:pt idx="505">
                  <c:v>1207887.82887791</c:v>
                </c:pt>
                <c:pt idx="506">
                  <c:v>1207887.08903895</c:v>
                </c:pt>
                <c:pt idx="507">
                  <c:v>1207887.03884363</c:v>
                </c:pt>
                <c:pt idx="508">
                  <c:v>1207887.22563105</c:v>
                </c:pt>
                <c:pt idx="509">
                  <c:v>1207886.56628308</c:v>
                </c:pt>
                <c:pt idx="510">
                  <c:v>1207886.20970225</c:v>
                </c:pt>
                <c:pt idx="511">
                  <c:v>1207886.08986666</c:v>
                </c:pt>
                <c:pt idx="512">
                  <c:v>1207885.80910058</c:v>
                </c:pt>
                <c:pt idx="513">
                  <c:v>1207885.39652908</c:v>
                </c:pt>
                <c:pt idx="514">
                  <c:v>1207885.69264486</c:v>
                </c:pt>
                <c:pt idx="515">
                  <c:v>1207885.32227593</c:v>
                </c:pt>
                <c:pt idx="516">
                  <c:v>1207885.90272713</c:v>
                </c:pt>
                <c:pt idx="517">
                  <c:v>1207886.03894409</c:v>
                </c:pt>
                <c:pt idx="518">
                  <c:v>1207886.22815888</c:v>
                </c:pt>
                <c:pt idx="519">
                  <c:v>1207885.82497556</c:v>
                </c:pt>
                <c:pt idx="520">
                  <c:v>1207885.93533405</c:v>
                </c:pt>
                <c:pt idx="521">
                  <c:v>1207885.56644255</c:v>
                </c:pt>
                <c:pt idx="522">
                  <c:v>1207886.05562642</c:v>
                </c:pt>
                <c:pt idx="523">
                  <c:v>1207885.80789867</c:v>
                </c:pt>
                <c:pt idx="524">
                  <c:v>1207885.87150461</c:v>
                </c:pt>
                <c:pt idx="525">
                  <c:v>1207885.78697782</c:v>
                </c:pt>
                <c:pt idx="526">
                  <c:v>1207885.79724458</c:v>
                </c:pt>
                <c:pt idx="527">
                  <c:v>1207886.10380965</c:v>
                </c:pt>
                <c:pt idx="528">
                  <c:v>1207886.24109306</c:v>
                </c:pt>
                <c:pt idx="529">
                  <c:v>1207886.10250053</c:v>
                </c:pt>
                <c:pt idx="530">
                  <c:v>1207886.2433746</c:v>
                </c:pt>
                <c:pt idx="531">
                  <c:v>1207885.34543528</c:v>
                </c:pt>
                <c:pt idx="532">
                  <c:v>1207886.17846087</c:v>
                </c:pt>
                <c:pt idx="533">
                  <c:v>1207885.71504696</c:v>
                </c:pt>
                <c:pt idx="534">
                  <c:v>1207885.99883138</c:v>
                </c:pt>
                <c:pt idx="535">
                  <c:v>1207886.0876805</c:v>
                </c:pt>
                <c:pt idx="536">
                  <c:v>1207886.0980759</c:v>
                </c:pt>
                <c:pt idx="537">
                  <c:v>1207886.54273356</c:v>
                </c:pt>
                <c:pt idx="538">
                  <c:v>1207886.06800122</c:v>
                </c:pt>
                <c:pt idx="539">
                  <c:v>1207886.0418952</c:v>
                </c:pt>
                <c:pt idx="540">
                  <c:v>1207885.97476553</c:v>
                </c:pt>
                <c:pt idx="541">
                  <c:v>1207885.99822664</c:v>
                </c:pt>
                <c:pt idx="542">
                  <c:v>1207886.01278684</c:v>
                </c:pt>
                <c:pt idx="543">
                  <c:v>1207886.03809311</c:v>
                </c:pt>
                <c:pt idx="544">
                  <c:v>1207885.88204445</c:v>
                </c:pt>
                <c:pt idx="545">
                  <c:v>1207885.83337218</c:v>
                </c:pt>
                <c:pt idx="546">
                  <c:v>1207885.75978402</c:v>
                </c:pt>
                <c:pt idx="547">
                  <c:v>1207885.58167841</c:v>
                </c:pt>
                <c:pt idx="548">
                  <c:v>1207885.56301475</c:v>
                </c:pt>
                <c:pt idx="549">
                  <c:v>1207885.54300945</c:v>
                </c:pt>
                <c:pt idx="550">
                  <c:v>1207885.56924227</c:v>
                </c:pt>
                <c:pt idx="551">
                  <c:v>1207885.4689003</c:v>
                </c:pt>
                <c:pt idx="552">
                  <c:v>1207885.59778819</c:v>
                </c:pt>
                <c:pt idx="553">
                  <c:v>1207885.51107005</c:v>
                </c:pt>
                <c:pt idx="554">
                  <c:v>1207885.64501031</c:v>
                </c:pt>
                <c:pt idx="555">
                  <c:v>1207885.57707913</c:v>
                </c:pt>
                <c:pt idx="556">
                  <c:v>1207885.50733311</c:v>
                </c:pt>
                <c:pt idx="557">
                  <c:v>1207885.58183782</c:v>
                </c:pt>
                <c:pt idx="558">
                  <c:v>1207885.62153255</c:v>
                </c:pt>
                <c:pt idx="559">
                  <c:v>1207885.5463359</c:v>
                </c:pt>
                <c:pt idx="560">
                  <c:v>1207885.55538313</c:v>
                </c:pt>
                <c:pt idx="561">
                  <c:v>1207885.50504902</c:v>
                </c:pt>
                <c:pt idx="562">
                  <c:v>1207885.6116183</c:v>
                </c:pt>
                <c:pt idx="563">
                  <c:v>1207885.73975582</c:v>
                </c:pt>
                <c:pt idx="564">
                  <c:v>1207885.68057614</c:v>
                </c:pt>
                <c:pt idx="565">
                  <c:v>1207885.56088507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TA!$C$2:$C$567</c:f>
              <c:numCache>
                <c:formatCode>General</c:formatCode>
                <c:ptCount val="566"/>
                <c:pt idx="0">
                  <c:v>3405361.5416835</c:v>
                </c:pt>
                <c:pt idx="1">
                  <c:v>3405361.5416835</c:v>
                </c:pt>
                <c:pt idx="2">
                  <c:v>3405361.5416835</c:v>
                </c:pt>
                <c:pt idx="3">
                  <c:v>3405361.5416835</c:v>
                </c:pt>
                <c:pt idx="4">
                  <c:v>3405361.5416835</c:v>
                </c:pt>
                <c:pt idx="5">
                  <c:v>3405361.5416835</c:v>
                </c:pt>
                <c:pt idx="6">
                  <c:v>3405361.5416835</c:v>
                </c:pt>
                <c:pt idx="7">
                  <c:v>3405361.5416835</c:v>
                </c:pt>
                <c:pt idx="8">
                  <c:v>3405361.5416835</c:v>
                </c:pt>
                <c:pt idx="9">
                  <c:v>3405361.5416835</c:v>
                </c:pt>
                <c:pt idx="10">
                  <c:v>3405361.5416835</c:v>
                </c:pt>
                <c:pt idx="11">
                  <c:v>3405361.5416835</c:v>
                </c:pt>
                <c:pt idx="12">
                  <c:v>3405361.5416835</c:v>
                </c:pt>
                <c:pt idx="13">
                  <c:v>3405361.5416835</c:v>
                </c:pt>
                <c:pt idx="14">
                  <c:v>3405361.5416835</c:v>
                </c:pt>
                <c:pt idx="15">
                  <c:v>3405361.5416835</c:v>
                </c:pt>
                <c:pt idx="16">
                  <c:v>3405361.5416835</c:v>
                </c:pt>
                <c:pt idx="17">
                  <c:v>3405361.5416835</c:v>
                </c:pt>
                <c:pt idx="18">
                  <c:v>3405361.5416835</c:v>
                </c:pt>
                <c:pt idx="19">
                  <c:v>3405361.5416835</c:v>
                </c:pt>
                <c:pt idx="20">
                  <c:v>3405361.5416835</c:v>
                </c:pt>
                <c:pt idx="21">
                  <c:v>3405361.5416835</c:v>
                </c:pt>
                <c:pt idx="22">
                  <c:v>3405361.5416835</c:v>
                </c:pt>
                <c:pt idx="23">
                  <c:v>3405361.5416835</c:v>
                </c:pt>
                <c:pt idx="24">
                  <c:v>3405361.5416835</c:v>
                </c:pt>
                <c:pt idx="25">
                  <c:v>3405361.5416835</c:v>
                </c:pt>
                <c:pt idx="26">
                  <c:v>3405361.5416835</c:v>
                </c:pt>
                <c:pt idx="27">
                  <c:v>3405361.5416835</c:v>
                </c:pt>
                <c:pt idx="28">
                  <c:v>3405361.5416835</c:v>
                </c:pt>
                <c:pt idx="29">
                  <c:v>3405361.5416835</c:v>
                </c:pt>
                <c:pt idx="30">
                  <c:v>3405361.5416835</c:v>
                </c:pt>
                <c:pt idx="31">
                  <c:v>3405361.5416835</c:v>
                </c:pt>
                <c:pt idx="32">
                  <c:v>3405361.5416835</c:v>
                </c:pt>
                <c:pt idx="33">
                  <c:v>3405361.5416835</c:v>
                </c:pt>
                <c:pt idx="34">
                  <c:v>3405361.5416835</c:v>
                </c:pt>
                <c:pt idx="35">
                  <c:v>3405361.5416835</c:v>
                </c:pt>
                <c:pt idx="36">
                  <c:v>3405361.5416835</c:v>
                </c:pt>
                <c:pt idx="37">
                  <c:v>3405361.5416835</c:v>
                </c:pt>
                <c:pt idx="38">
                  <c:v>3405361.5416835</c:v>
                </c:pt>
                <c:pt idx="39">
                  <c:v>3405361.5416835</c:v>
                </c:pt>
                <c:pt idx="40">
                  <c:v>3405361.5416835</c:v>
                </c:pt>
                <c:pt idx="41">
                  <c:v>3405361.5416835</c:v>
                </c:pt>
                <c:pt idx="42">
                  <c:v>3405361.5416835</c:v>
                </c:pt>
                <c:pt idx="43">
                  <c:v>3405361.5416835</c:v>
                </c:pt>
                <c:pt idx="44">
                  <c:v>3405361.5416835</c:v>
                </c:pt>
                <c:pt idx="45">
                  <c:v>3405361.5416835</c:v>
                </c:pt>
                <c:pt idx="46">
                  <c:v>3405361.5416835</c:v>
                </c:pt>
                <c:pt idx="47">
                  <c:v>3405361.5416835</c:v>
                </c:pt>
                <c:pt idx="48">
                  <c:v>3405361.5416835</c:v>
                </c:pt>
                <c:pt idx="49">
                  <c:v>3405361.5416835</c:v>
                </c:pt>
                <c:pt idx="50">
                  <c:v>3405361.5416835</c:v>
                </c:pt>
                <c:pt idx="51">
                  <c:v>3405361.5416835</c:v>
                </c:pt>
                <c:pt idx="52">
                  <c:v>3405361.5416835</c:v>
                </c:pt>
                <c:pt idx="53">
                  <c:v>3405361.5416835</c:v>
                </c:pt>
                <c:pt idx="54">
                  <c:v>3405361.5416835</c:v>
                </c:pt>
                <c:pt idx="55">
                  <c:v>3405361.5416835</c:v>
                </c:pt>
                <c:pt idx="56">
                  <c:v>3405361.5416835</c:v>
                </c:pt>
                <c:pt idx="57">
                  <c:v>3405361.5416835</c:v>
                </c:pt>
                <c:pt idx="58">
                  <c:v>3405361.5416835</c:v>
                </c:pt>
                <c:pt idx="59">
                  <c:v>3405361.5416835</c:v>
                </c:pt>
                <c:pt idx="60">
                  <c:v>3405361.5416835</c:v>
                </c:pt>
                <c:pt idx="61">
                  <c:v>3405361.5416835</c:v>
                </c:pt>
                <c:pt idx="62">
                  <c:v>3405361.5416835</c:v>
                </c:pt>
                <c:pt idx="63">
                  <c:v>3405361.5416835</c:v>
                </c:pt>
                <c:pt idx="64">
                  <c:v>3405361.5416835</c:v>
                </c:pt>
                <c:pt idx="65">
                  <c:v>3405361.5416835</c:v>
                </c:pt>
                <c:pt idx="66">
                  <c:v>3405361.5416835</c:v>
                </c:pt>
                <c:pt idx="67">
                  <c:v>3405361.5416835</c:v>
                </c:pt>
                <c:pt idx="68">
                  <c:v>3405361.5416835</c:v>
                </c:pt>
                <c:pt idx="69">
                  <c:v>3405361.5416835</c:v>
                </c:pt>
                <c:pt idx="70">
                  <c:v>3405361.5416835</c:v>
                </c:pt>
                <c:pt idx="71">
                  <c:v>3405361.5416835</c:v>
                </c:pt>
                <c:pt idx="72">
                  <c:v>3405361.5416835</c:v>
                </c:pt>
                <c:pt idx="73">
                  <c:v>3405361.5416835</c:v>
                </c:pt>
                <c:pt idx="74">
                  <c:v>3405361.5416835</c:v>
                </c:pt>
                <c:pt idx="75">
                  <c:v>3405361.5416835</c:v>
                </c:pt>
                <c:pt idx="76">
                  <c:v>3405361.5416835</c:v>
                </c:pt>
                <c:pt idx="77">
                  <c:v>3405361.5416835</c:v>
                </c:pt>
                <c:pt idx="78">
                  <c:v>3405361.5416835</c:v>
                </c:pt>
                <c:pt idx="79">
                  <c:v>3405361.5416835</c:v>
                </c:pt>
                <c:pt idx="80">
                  <c:v>3405361.5416835</c:v>
                </c:pt>
                <c:pt idx="81">
                  <c:v>3405361.5416835</c:v>
                </c:pt>
                <c:pt idx="82">
                  <c:v>3405361.5416835</c:v>
                </c:pt>
                <c:pt idx="83">
                  <c:v>3405361.5416835</c:v>
                </c:pt>
                <c:pt idx="84">
                  <c:v>3405361.5416835</c:v>
                </c:pt>
                <c:pt idx="85">
                  <c:v>3405361.5416835</c:v>
                </c:pt>
                <c:pt idx="86">
                  <c:v>3405361.5416835</c:v>
                </c:pt>
                <c:pt idx="87">
                  <c:v>3405361.5416835</c:v>
                </c:pt>
                <c:pt idx="88">
                  <c:v>3405361.5416835</c:v>
                </c:pt>
                <c:pt idx="89">
                  <c:v>3405361.5416835</c:v>
                </c:pt>
                <c:pt idx="90">
                  <c:v>3405361.5416835</c:v>
                </c:pt>
                <c:pt idx="91">
                  <c:v>3405361.5416835</c:v>
                </c:pt>
                <c:pt idx="92">
                  <c:v>3405361.5416835</c:v>
                </c:pt>
                <c:pt idx="93">
                  <c:v>3405361.5416835</c:v>
                </c:pt>
                <c:pt idx="94">
                  <c:v>3405361.5416835</c:v>
                </c:pt>
                <c:pt idx="95">
                  <c:v>3405361.5416835</c:v>
                </c:pt>
                <c:pt idx="96">
                  <c:v>3405361.5416835</c:v>
                </c:pt>
                <c:pt idx="97">
                  <c:v>3405361.5416835</c:v>
                </c:pt>
                <c:pt idx="98">
                  <c:v>3405361.5416835</c:v>
                </c:pt>
                <c:pt idx="99">
                  <c:v>3405361.5416835</c:v>
                </c:pt>
                <c:pt idx="100">
                  <c:v>3405361.5416835</c:v>
                </c:pt>
                <c:pt idx="101">
                  <c:v>3405361.5416835</c:v>
                </c:pt>
                <c:pt idx="102">
                  <c:v>3405361.5416835</c:v>
                </c:pt>
                <c:pt idx="103">
                  <c:v>3405361.5416835</c:v>
                </c:pt>
                <c:pt idx="104">
                  <c:v>3405361.5416835</c:v>
                </c:pt>
                <c:pt idx="105">
                  <c:v>3405361.5416835</c:v>
                </c:pt>
                <c:pt idx="106">
                  <c:v>3405361.5416835</c:v>
                </c:pt>
                <c:pt idx="107">
                  <c:v>3405361.5416835</c:v>
                </c:pt>
                <c:pt idx="108">
                  <c:v>3405361.5416835</c:v>
                </c:pt>
                <c:pt idx="109">
                  <c:v>3405361.5416835</c:v>
                </c:pt>
                <c:pt idx="110">
                  <c:v>3405361.5416835</c:v>
                </c:pt>
                <c:pt idx="111">
                  <c:v>3405361.5416835</c:v>
                </c:pt>
                <c:pt idx="112">
                  <c:v>3405361.5416835</c:v>
                </c:pt>
                <c:pt idx="113">
                  <c:v>3405361.5416835</c:v>
                </c:pt>
                <c:pt idx="114">
                  <c:v>3405361.5416835</c:v>
                </c:pt>
                <c:pt idx="115">
                  <c:v>3405361.5416835</c:v>
                </c:pt>
                <c:pt idx="116">
                  <c:v>3405361.5416835</c:v>
                </c:pt>
                <c:pt idx="117">
                  <c:v>3405361.5416835</c:v>
                </c:pt>
                <c:pt idx="118">
                  <c:v>3405361.5416835</c:v>
                </c:pt>
                <c:pt idx="119">
                  <c:v>3405361.5416835</c:v>
                </c:pt>
                <c:pt idx="120">
                  <c:v>3405361.5416835</c:v>
                </c:pt>
                <c:pt idx="121">
                  <c:v>3405361.5416835</c:v>
                </c:pt>
                <c:pt idx="122">
                  <c:v>3405361.5416835</c:v>
                </c:pt>
                <c:pt idx="123">
                  <c:v>3405361.5416835</c:v>
                </c:pt>
                <c:pt idx="124">
                  <c:v>3405361.5416835</c:v>
                </c:pt>
                <c:pt idx="125">
                  <c:v>3405361.5416835</c:v>
                </c:pt>
                <c:pt idx="126">
                  <c:v>3405361.5416835</c:v>
                </c:pt>
                <c:pt idx="127">
                  <c:v>3405361.5416835</c:v>
                </c:pt>
                <c:pt idx="128">
                  <c:v>3405361.5416835</c:v>
                </c:pt>
                <c:pt idx="129">
                  <c:v>3405361.5416835</c:v>
                </c:pt>
                <c:pt idx="130">
                  <c:v>3405361.5416835</c:v>
                </c:pt>
                <c:pt idx="131">
                  <c:v>3405361.5416835</c:v>
                </c:pt>
                <c:pt idx="132">
                  <c:v>3405361.5416835</c:v>
                </c:pt>
                <c:pt idx="133">
                  <c:v>3405361.5416835</c:v>
                </c:pt>
                <c:pt idx="134">
                  <c:v>3405361.5416835</c:v>
                </c:pt>
                <c:pt idx="135">
                  <c:v>3405361.5416835</c:v>
                </c:pt>
                <c:pt idx="136">
                  <c:v>3405361.5416835</c:v>
                </c:pt>
                <c:pt idx="137">
                  <c:v>3405361.5416835</c:v>
                </c:pt>
                <c:pt idx="138">
                  <c:v>3405361.5416835</c:v>
                </c:pt>
                <c:pt idx="139">
                  <c:v>3405361.5416835</c:v>
                </c:pt>
                <c:pt idx="140">
                  <c:v>3405361.5416835</c:v>
                </c:pt>
                <c:pt idx="141">
                  <c:v>3405361.5416835</c:v>
                </c:pt>
                <c:pt idx="142">
                  <c:v>3405361.5416835</c:v>
                </c:pt>
                <c:pt idx="143">
                  <c:v>3405361.5416835</c:v>
                </c:pt>
                <c:pt idx="144">
                  <c:v>3405361.5416835</c:v>
                </c:pt>
                <c:pt idx="145">
                  <c:v>3405361.5416835</c:v>
                </c:pt>
                <c:pt idx="146">
                  <c:v>3405361.5416835</c:v>
                </c:pt>
                <c:pt idx="147">
                  <c:v>3405361.5416835</c:v>
                </c:pt>
                <c:pt idx="148">
                  <c:v>3405361.5416835</c:v>
                </c:pt>
                <c:pt idx="149">
                  <c:v>3405361.5416835</c:v>
                </c:pt>
                <c:pt idx="150">
                  <c:v>3405361.5416835</c:v>
                </c:pt>
                <c:pt idx="151">
                  <c:v>3405361.5416835</c:v>
                </c:pt>
                <c:pt idx="152">
                  <c:v>3405361.5416835</c:v>
                </c:pt>
                <c:pt idx="153">
                  <c:v>3405361.5416835</c:v>
                </c:pt>
                <c:pt idx="154">
                  <c:v>3405361.5416835</c:v>
                </c:pt>
                <c:pt idx="155">
                  <c:v>3405361.5416835</c:v>
                </c:pt>
                <c:pt idx="156">
                  <c:v>3405361.5416835</c:v>
                </c:pt>
                <c:pt idx="157">
                  <c:v>3405361.5416835</c:v>
                </c:pt>
                <c:pt idx="158">
                  <c:v>3405361.5416835</c:v>
                </c:pt>
                <c:pt idx="159">
                  <c:v>3405361.5416835</c:v>
                </c:pt>
                <c:pt idx="160">
                  <c:v>3405361.5416835</c:v>
                </c:pt>
                <c:pt idx="161">
                  <c:v>3405361.5416835</c:v>
                </c:pt>
                <c:pt idx="162">
                  <c:v>3405361.5416835</c:v>
                </c:pt>
                <c:pt idx="163">
                  <c:v>3405361.5416835</c:v>
                </c:pt>
                <c:pt idx="164">
                  <c:v>3405361.5416835</c:v>
                </c:pt>
                <c:pt idx="165">
                  <c:v>3405361.5416835</c:v>
                </c:pt>
                <c:pt idx="166">
                  <c:v>3405361.5416835</c:v>
                </c:pt>
                <c:pt idx="167">
                  <c:v>3405361.5416835</c:v>
                </c:pt>
                <c:pt idx="168">
                  <c:v>3405361.5416835</c:v>
                </c:pt>
                <c:pt idx="169">
                  <c:v>3405361.5416835</c:v>
                </c:pt>
                <c:pt idx="170">
                  <c:v>3405361.5416835</c:v>
                </c:pt>
                <c:pt idx="171">
                  <c:v>3405361.5416835</c:v>
                </c:pt>
                <c:pt idx="172">
                  <c:v>3405361.5416835</c:v>
                </c:pt>
                <c:pt idx="173">
                  <c:v>3405361.5416835</c:v>
                </c:pt>
                <c:pt idx="174">
                  <c:v>3405361.5416835</c:v>
                </c:pt>
                <c:pt idx="175">
                  <c:v>3405361.5416835</c:v>
                </c:pt>
                <c:pt idx="176">
                  <c:v>3405361.5416835</c:v>
                </c:pt>
                <c:pt idx="177">
                  <c:v>3405361.5416835</c:v>
                </c:pt>
                <c:pt idx="178">
                  <c:v>3405361.5416835</c:v>
                </c:pt>
                <c:pt idx="179">
                  <c:v>3405361.5416835</c:v>
                </c:pt>
                <c:pt idx="180">
                  <c:v>3405361.5416835</c:v>
                </c:pt>
                <c:pt idx="181">
                  <c:v>3405361.5416835</c:v>
                </c:pt>
                <c:pt idx="182">
                  <c:v>3405361.5416835</c:v>
                </c:pt>
                <c:pt idx="183">
                  <c:v>3405361.5416835</c:v>
                </c:pt>
                <c:pt idx="184">
                  <c:v>3405361.5416835</c:v>
                </c:pt>
                <c:pt idx="185">
                  <c:v>3405361.5416835</c:v>
                </c:pt>
                <c:pt idx="186">
                  <c:v>3405361.5416835</c:v>
                </c:pt>
                <c:pt idx="187">
                  <c:v>3405361.5416835</c:v>
                </c:pt>
                <c:pt idx="188">
                  <c:v>3405361.5416835</c:v>
                </c:pt>
                <c:pt idx="189">
                  <c:v>3405361.5416835</c:v>
                </c:pt>
                <c:pt idx="190">
                  <c:v>3405361.5416835</c:v>
                </c:pt>
                <c:pt idx="191">
                  <c:v>3405361.5416835</c:v>
                </c:pt>
                <c:pt idx="192">
                  <c:v>3405361.5416835</c:v>
                </c:pt>
                <c:pt idx="193">
                  <c:v>3405361.5416835</c:v>
                </c:pt>
                <c:pt idx="194">
                  <c:v>3405361.5416835</c:v>
                </c:pt>
                <c:pt idx="195">
                  <c:v>3405361.5416835</c:v>
                </c:pt>
                <c:pt idx="196">
                  <c:v>3405361.5416835</c:v>
                </c:pt>
                <c:pt idx="197">
                  <c:v>3405361.5416835</c:v>
                </c:pt>
                <c:pt idx="198">
                  <c:v>3405361.5416835</c:v>
                </c:pt>
                <c:pt idx="199">
                  <c:v>3405361.5416835</c:v>
                </c:pt>
                <c:pt idx="200">
                  <c:v>3405361.5416835</c:v>
                </c:pt>
                <c:pt idx="201">
                  <c:v>3405361.5416835</c:v>
                </c:pt>
                <c:pt idx="202">
                  <c:v>3405361.5416835</c:v>
                </c:pt>
                <c:pt idx="203">
                  <c:v>3405361.5416835</c:v>
                </c:pt>
                <c:pt idx="204">
                  <c:v>3405361.5416835</c:v>
                </c:pt>
                <c:pt idx="205">
                  <c:v>3405361.5416835</c:v>
                </c:pt>
                <c:pt idx="206">
                  <c:v>3405361.5416835</c:v>
                </c:pt>
                <c:pt idx="207">
                  <c:v>3405361.5416835</c:v>
                </c:pt>
                <c:pt idx="208">
                  <c:v>3405361.5416835</c:v>
                </c:pt>
                <c:pt idx="209">
                  <c:v>3405361.5416835</c:v>
                </c:pt>
                <c:pt idx="210">
                  <c:v>3405361.5416835</c:v>
                </c:pt>
                <c:pt idx="211">
                  <c:v>3405361.5416835</c:v>
                </c:pt>
                <c:pt idx="212">
                  <c:v>3405361.5416835</c:v>
                </c:pt>
                <c:pt idx="213">
                  <c:v>3405361.5416835</c:v>
                </c:pt>
                <c:pt idx="214">
                  <c:v>3405361.5416835</c:v>
                </c:pt>
                <c:pt idx="215">
                  <c:v>3405361.5416835</c:v>
                </c:pt>
                <c:pt idx="216">
                  <c:v>3405361.5416835</c:v>
                </c:pt>
                <c:pt idx="217">
                  <c:v>3405361.5416835</c:v>
                </c:pt>
                <c:pt idx="218">
                  <c:v>3405361.5416835</c:v>
                </c:pt>
                <c:pt idx="219">
                  <c:v>3405361.5416835</c:v>
                </c:pt>
                <c:pt idx="220">
                  <c:v>3405361.5416835</c:v>
                </c:pt>
                <c:pt idx="221">
                  <c:v>3405361.5416835</c:v>
                </c:pt>
                <c:pt idx="222">
                  <c:v>3405361.5416835</c:v>
                </c:pt>
                <c:pt idx="223">
                  <c:v>3405361.5416835</c:v>
                </c:pt>
                <c:pt idx="224">
                  <c:v>3405361.5416835</c:v>
                </c:pt>
                <c:pt idx="225">
                  <c:v>3405361.5416835</c:v>
                </c:pt>
                <c:pt idx="226">
                  <c:v>3405361.5416835</c:v>
                </c:pt>
                <c:pt idx="227">
                  <c:v>3405361.5416835</c:v>
                </c:pt>
                <c:pt idx="228">
                  <c:v>3405361.5416835</c:v>
                </c:pt>
                <c:pt idx="229">
                  <c:v>3405361.5416835</c:v>
                </c:pt>
                <c:pt idx="230">
                  <c:v>3405361.5416835</c:v>
                </c:pt>
                <c:pt idx="231">
                  <c:v>3405361.5416835</c:v>
                </c:pt>
                <c:pt idx="232">
                  <c:v>3405361.5416835</c:v>
                </c:pt>
                <c:pt idx="233">
                  <c:v>3405361.5416835</c:v>
                </c:pt>
                <c:pt idx="234">
                  <c:v>3405361.5416835</c:v>
                </c:pt>
                <c:pt idx="235">
                  <c:v>3405361.5416835</c:v>
                </c:pt>
                <c:pt idx="236">
                  <c:v>3405361.5416835</c:v>
                </c:pt>
                <c:pt idx="237">
                  <c:v>3405361.5416835</c:v>
                </c:pt>
                <c:pt idx="238">
                  <c:v>3405361.5416835</c:v>
                </c:pt>
                <c:pt idx="239">
                  <c:v>3405361.5416835</c:v>
                </c:pt>
                <c:pt idx="240">
                  <c:v>3405361.5416835</c:v>
                </c:pt>
                <c:pt idx="241">
                  <c:v>3405361.5416835</c:v>
                </c:pt>
                <c:pt idx="242">
                  <c:v>3405361.5416835</c:v>
                </c:pt>
                <c:pt idx="243">
                  <c:v>3405361.5416835</c:v>
                </c:pt>
                <c:pt idx="244">
                  <c:v>3405361.5416835</c:v>
                </c:pt>
                <c:pt idx="245">
                  <c:v>3405361.5416835</c:v>
                </c:pt>
                <c:pt idx="246">
                  <c:v>3405361.5416835</c:v>
                </c:pt>
                <c:pt idx="247">
                  <c:v>3405361.5416835</c:v>
                </c:pt>
                <c:pt idx="248">
                  <c:v>3405361.5416835</c:v>
                </c:pt>
                <c:pt idx="249">
                  <c:v>3405361.5416835</c:v>
                </c:pt>
                <c:pt idx="250">
                  <c:v>3405361.5416835</c:v>
                </c:pt>
                <c:pt idx="251">
                  <c:v>3405361.5416835</c:v>
                </c:pt>
                <c:pt idx="252">
                  <c:v>3405361.5416835</c:v>
                </c:pt>
                <c:pt idx="253">
                  <c:v>3405361.5416835</c:v>
                </c:pt>
                <c:pt idx="254">
                  <c:v>3405361.5416835</c:v>
                </c:pt>
                <c:pt idx="255">
                  <c:v>3405361.5416835</c:v>
                </c:pt>
                <c:pt idx="256">
                  <c:v>3405361.5416835</c:v>
                </c:pt>
                <c:pt idx="257">
                  <c:v>3405361.5416835</c:v>
                </c:pt>
                <c:pt idx="258">
                  <c:v>3405361.5416835</c:v>
                </c:pt>
                <c:pt idx="259">
                  <c:v>3405361.5416835</c:v>
                </c:pt>
                <c:pt idx="260">
                  <c:v>3405361.5416835</c:v>
                </c:pt>
                <c:pt idx="261">
                  <c:v>3405361.5416835</c:v>
                </c:pt>
                <c:pt idx="262">
                  <c:v>3405361.5416835</c:v>
                </c:pt>
                <c:pt idx="263">
                  <c:v>3405361.5416835</c:v>
                </c:pt>
                <c:pt idx="264">
                  <c:v>3405361.5416835</c:v>
                </c:pt>
                <c:pt idx="265">
                  <c:v>3405361.5416835</c:v>
                </c:pt>
                <c:pt idx="266">
                  <c:v>3405361.5416835</c:v>
                </c:pt>
                <c:pt idx="267">
                  <c:v>3405361.5416835</c:v>
                </c:pt>
                <c:pt idx="268">
                  <c:v>3405361.5416835</c:v>
                </c:pt>
                <c:pt idx="269">
                  <c:v>3405361.5416835</c:v>
                </c:pt>
                <c:pt idx="270">
                  <c:v>3405361.5416835</c:v>
                </c:pt>
                <c:pt idx="271">
                  <c:v>3405361.5416835</c:v>
                </c:pt>
                <c:pt idx="272">
                  <c:v>3405361.5416835</c:v>
                </c:pt>
                <c:pt idx="273">
                  <c:v>3405361.5416835</c:v>
                </c:pt>
                <c:pt idx="274">
                  <c:v>3405361.5416835</c:v>
                </c:pt>
                <c:pt idx="275">
                  <c:v>3405361.5416835</c:v>
                </c:pt>
                <c:pt idx="276">
                  <c:v>3405361.5416835</c:v>
                </c:pt>
                <c:pt idx="277">
                  <c:v>3405361.5416835</c:v>
                </c:pt>
                <c:pt idx="278">
                  <c:v>3405361.5416835</c:v>
                </c:pt>
                <c:pt idx="279">
                  <c:v>3405361.5416835</c:v>
                </c:pt>
                <c:pt idx="280">
                  <c:v>3405361.5416835</c:v>
                </c:pt>
                <c:pt idx="281">
                  <c:v>3405361.5416835</c:v>
                </c:pt>
                <c:pt idx="282">
                  <c:v>3405361.5416835</c:v>
                </c:pt>
                <c:pt idx="283">
                  <c:v>3405361.5416835</c:v>
                </c:pt>
                <c:pt idx="284">
                  <c:v>3405361.5416835</c:v>
                </c:pt>
                <c:pt idx="285">
                  <c:v>3405361.5416835</c:v>
                </c:pt>
                <c:pt idx="286">
                  <c:v>3405361.5416835</c:v>
                </c:pt>
                <c:pt idx="287">
                  <c:v>3405361.5416835</c:v>
                </c:pt>
                <c:pt idx="288">
                  <c:v>3405361.5416835</c:v>
                </c:pt>
                <c:pt idx="289">
                  <c:v>3405361.5416835</c:v>
                </c:pt>
                <c:pt idx="290">
                  <c:v>3405361.5416835</c:v>
                </c:pt>
                <c:pt idx="291">
                  <c:v>3405361.5416835</c:v>
                </c:pt>
                <c:pt idx="292">
                  <c:v>3405361.5416835</c:v>
                </c:pt>
                <c:pt idx="293">
                  <c:v>3405361.5416835</c:v>
                </c:pt>
                <c:pt idx="294">
                  <c:v>3405361.5416835</c:v>
                </c:pt>
                <c:pt idx="295">
                  <c:v>3405361.5416835</c:v>
                </c:pt>
                <c:pt idx="296">
                  <c:v>3405361.5416835</c:v>
                </c:pt>
                <c:pt idx="297">
                  <c:v>3405361.5416835</c:v>
                </c:pt>
                <c:pt idx="298">
                  <c:v>3405361.5416835</c:v>
                </c:pt>
                <c:pt idx="299">
                  <c:v>3405361.5416835</c:v>
                </c:pt>
                <c:pt idx="300">
                  <c:v>3405361.5416835</c:v>
                </c:pt>
                <c:pt idx="301">
                  <c:v>3405361.5416835</c:v>
                </c:pt>
                <c:pt idx="302">
                  <c:v>3405361.5416835</c:v>
                </c:pt>
                <c:pt idx="303">
                  <c:v>3405361.5416835</c:v>
                </c:pt>
                <c:pt idx="304">
                  <c:v>3405361.5416835</c:v>
                </c:pt>
                <c:pt idx="305">
                  <c:v>3405361.5416835</c:v>
                </c:pt>
                <c:pt idx="306">
                  <c:v>3405361.5416835</c:v>
                </c:pt>
                <c:pt idx="307">
                  <c:v>3405361.5416835</c:v>
                </c:pt>
                <c:pt idx="308">
                  <c:v>3405361.5416835</c:v>
                </c:pt>
                <c:pt idx="309">
                  <c:v>3405361.5416835</c:v>
                </c:pt>
                <c:pt idx="310">
                  <c:v>3405361.5416835</c:v>
                </c:pt>
                <c:pt idx="311">
                  <c:v>3405361.5416835</c:v>
                </c:pt>
                <c:pt idx="312">
                  <c:v>3405361.5416835</c:v>
                </c:pt>
                <c:pt idx="313">
                  <c:v>3405361.5416835</c:v>
                </c:pt>
                <c:pt idx="314">
                  <c:v>3405361.5416835</c:v>
                </c:pt>
                <c:pt idx="315">
                  <c:v>3405361.5416835</c:v>
                </c:pt>
                <c:pt idx="316">
                  <c:v>3405361.5416835</c:v>
                </c:pt>
                <c:pt idx="317">
                  <c:v>3405361.5416835</c:v>
                </c:pt>
                <c:pt idx="318">
                  <c:v>3405361.5416835</c:v>
                </c:pt>
                <c:pt idx="319">
                  <c:v>3405361.5416835</c:v>
                </c:pt>
                <c:pt idx="320">
                  <c:v>3405361.5416835</c:v>
                </c:pt>
                <c:pt idx="321">
                  <c:v>3405361.5416835</c:v>
                </c:pt>
                <c:pt idx="322">
                  <c:v>3405361.5416835</c:v>
                </c:pt>
                <c:pt idx="323">
                  <c:v>3405361.5416835</c:v>
                </c:pt>
                <c:pt idx="324">
                  <c:v>3405361.5416835</c:v>
                </c:pt>
                <c:pt idx="325">
                  <c:v>3405361.5416835</c:v>
                </c:pt>
                <c:pt idx="326">
                  <c:v>3405361.5416835</c:v>
                </c:pt>
                <c:pt idx="327">
                  <c:v>3405361.5416835</c:v>
                </c:pt>
                <c:pt idx="328">
                  <c:v>3405361.5416835</c:v>
                </c:pt>
                <c:pt idx="329">
                  <c:v>3405361.5416835</c:v>
                </c:pt>
                <c:pt idx="330">
                  <c:v>3405361.5416835</c:v>
                </c:pt>
                <c:pt idx="331">
                  <c:v>3405361.5416835</c:v>
                </c:pt>
                <c:pt idx="332">
                  <c:v>3405361.5416835</c:v>
                </c:pt>
                <c:pt idx="333">
                  <c:v>3405361.5416835</c:v>
                </c:pt>
                <c:pt idx="334">
                  <c:v>3405361.5416835</c:v>
                </c:pt>
                <c:pt idx="335">
                  <c:v>3405361.5416835</c:v>
                </c:pt>
                <c:pt idx="336">
                  <c:v>3405361.5416835</c:v>
                </c:pt>
                <c:pt idx="337">
                  <c:v>3405361.5416835</c:v>
                </c:pt>
                <c:pt idx="338">
                  <c:v>3405361.5416835</c:v>
                </c:pt>
                <c:pt idx="339">
                  <c:v>3405361.5416835</c:v>
                </c:pt>
                <c:pt idx="340">
                  <c:v>3405361.5416835</c:v>
                </c:pt>
                <c:pt idx="341">
                  <c:v>3405361.5416835</c:v>
                </c:pt>
                <c:pt idx="342">
                  <c:v>3405361.5416835</c:v>
                </c:pt>
                <c:pt idx="343">
                  <c:v>3405361.5416835</c:v>
                </c:pt>
                <c:pt idx="344">
                  <c:v>3405361.5416835</c:v>
                </c:pt>
                <c:pt idx="345">
                  <c:v>3405361.5416835</c:v>
                </c:pt>
                <c:pt idx="346">
                  <c:v>3405361.5416835</c:v>
                </c:pt>
                <c:pt idx="347">
                  <c:v>3405361.5416835</c:v>
                </c:pt>
                <c:pt idx="348">
                  <c:v>3405361.5416835</c:v>
                </c:pt>
                <c:pt idx="349">
                  <c:v>3405361.5416835</c:v>
                </c:pt>
                <c:pt idx="350">
                  <c:v>3405361.5416835</c:v>
                </c:pt>
                <c:pt idx="351">
                  <c:v>3405361.5416835</c:v>
                </c:pt>
                <c:pt idx="352">
                  <c:v>3405361.5416835</c:v>
                </c:pt>
                <c:pt idx="353">
                  <c:v>3405361.5416835</c:v>
                </c:pt>
                <c:pt idx="354">
                  <c:v>3405361.5416835</c:v>
                </c:pt>
                <c:pt idx="355">
                  <c:v>3405361.5416835</c:v>
                </c:pt>
                <c:pt idx="356">
                  <c:v>3405361.5416835</c:v>
                </c:pt>
                <c:pt idx="357">
                  <c:v>3405361.5416835</c:v>
                </c:pt>
                <c:pt idx="358">
                  <c:v>3405361.5416835</c:v>
                </c:pt>
                <c:pt idx="359">
                  <c:v>3405361.5416835</c:v>
                </c:pt>
                <c:pt idx="360">
                  <c:v>3405361.5416835</c:v>
                </c:pt>
                <c:pt idx="361">
                  <c:v>3405361.5416835</c:v>
                </c:pt>
                <c:pt idx="362">
                  <c:v>3405361.5416835</c:v>
                </c:pt>
                <c:pt idx="363">
                  <c:v>3405361.5416835</c:v>
                </c:pt>
                <c:pt idx="364">
                  <c:v>3405361.5416835</c:v>
                </c:pt>
                <c:pt idx="365">
                  <c:v>3405361.5416835</c:v>
                </c:pt>
                <c:pt idx="366">
                  <c:v>3405361.5416835</c:v>
                </c:pt>
                <c:pt idx="367">
                  <c:v>3405361.5416835</c:v>
                </c:pt>
                <c:pt idx="368">
                  <c:v>3405361.5416835</c:v>
                </c:pt>
                <c:pt idx="369">
                  <c:v>3405361.5416835</c:v>
                </c:pt>
                <c:pt idx="370">
                  <c:v>3405361.5416835</c:v>
                </c:pt>
                <c:pt idx="371">
                  <c:v>3405361.5416835</c:v>
                </c:pt>
                <c:pt idx="372">
                  <c:v>3405361.5416835</c:v>
                </c:pt>
                <c:pt idx="373">
                  <c:v>3405361.5416835</c:v>
                </c:pt>
                <c:pt idx="374">
                  <c:v>3405361.5416835</c:v>
                </c:pt>
                <c:pt idx="375">
                  <c:v>3405361.5416835</c:v>
                </c:pt>
                <c:pt idx="376">
                  <c:v>3405361.5416835</c:v>
                </c:pt>
                <c:pt idx="377">
                  <c:v>3405361.5416835</c:v>
                </c:pt>
                <c:pt idx="378">
                  <c:v>3405361.5416835</c:v>
                </c:pt>
                <c:pt idx="379">
                  <c:v>3405361.5416835</c:v>
                </c:pt>
                <c:pt idx="380">
                  <c:v>3405361.5416835</c:v>
                </c:pt>
                <c:pt idx="381">
                  <c:v>3405361.5416835</c:v>
                </c:pt>
                <c:pt idx="382">
                  <c:v>3405361.5416835</c:v>
                </c:pt>
                <c:pt idx="383">
                  <c:v>3405361.5416835</c:v>
                </c:pt>
                <c:pt idx="384">
                  <c:v>3405361.5416835</c:v>
                </c:pt>
                <c:pt idx="385">
                  <c:v>3405361.5416835</c:v>
                </c:pt>
                <c:pt idx="386">
                  <c:v>3405361.5416835</c:v>
                </c:pt>
                <c:pt idx="387">
                  <c:v>3405361.5416835</c:v>
                </c:pt>
                <c:pt idx="388">
                  <c:v>3405361.5416835</c:v>
                </c:pt>
                <c:pt idx="389">
                  <c:v>3405361.5416835</c:v>
                </c:pt>
                <c:pt idx="390">
                  <c:v>3405361.5416835</c:v>
                </c:pt>
                <c:pt idx="391">
                  <c:v>3405361.5416835</c:v>
                </c:pt>
                <c:pt idx="392">
                  <c:v>3405361.5416835</c:v>
                </c:pt>
                <c:pt idx="393">
                  <c:v>3405361.5416835</c:v>
                </c:pt>
                <c:pt idx="394">
                  <c:v>3405361.5416835</c:v>
                </c:pt>
                <c:pt idx="395">
                  <c:v>3405361.5416835</c:v>
                </c:pt>
                <c:pt idx="396">
                  <c:v>3405361.5416835</c:v>
                </c:pt>
                <c:pt idx="397">
                  <c:v>3405361.5416835</c:v>
                </c:pt>
                <c:pt idx="398">
                  <c:v>3405361.5416835</c:v>
                </c:pt>
                <c:pt idx="399">
                  <c:v>3405361.5416835</c:v>
                </c:pt>
                <c:pt idx="400">
                  <c:v>3405361.5416835</c:v>
                </c:pt>
                <c:pt idx="401">
                  <c:v>3405361.5416835</c:v>
                </c:pt>
                <c:pt idx="402">
                  <c:v>3405361.5416835</c:v>
                </c:pt>
                <c:pt idx="403">
                  <c:v>3405361.5416835</c:v>
                </c:pt>
                <c:pt idx="404">
                  <c:v>3405361.5416835</c:v>
                </c:pt>
                <c:pt idx="405">
                  <c:v>3405361.5416835</c:v>
                </c:pt>
                <c:pt idx="406">
                  <c:v>3405361.5416835</c:v>
                </c:pt>
                <c:pt idx="407">
                  <c:v>3405361.5416835</c:v>
                </c:pt>
                <c:pt idx="408">
                  <c:v>3405361.5416835</c:v>
                </c:pt>
                <c:pt idx="409">
                  <c:v>3405361.5416835</c:v>
                </c:pt>
                <c:pt idx="410">
                  <c:v>3405361.5416835</c:v>
                </c:pt>
                <c:pt idx="411">
                  <c:v>3405361.5416835</c:v>
                </c:pt>
                <c:pt idx="412">
                  <c:v>3405361.5416835</c:v>
                </c:pt>
                <c:pt idx="413">
                  <c:v>3405361.5416835</c:v>
                </c:pt>
                <c:pt idx="414">
                  <c:v>3405361.5416835</c:v>
                </c:pt>
                <c:pt idx="415">
                  <c:v>3405361.5416835</c:v>
                </c:pt>
                <c:pt idx="416">
                  <c:v>3405361.5416835</c:v>
                </c:pt>
                <c:pt idx="417">
                  <c:v>3405361.5416835</c:v>
                </c:pt>
                <c:pt idx="418">
                  <c:v>3405361.5416835</c:v>
                </c:pt>
                <c:pt idx="419">
                  <c:v>3405361.5416835</c:v>
                </c:pt>
                <c:pt idx="420">
                  <c:v>3405361.5416835</c:v>
                </c:pt>
                <c:pt idx="421">
                  <c:v>3405361.5416835</c:v>
                </c:pt>
                <c:pt idx="422">
                  <c:v>3405361.5416835</c:v>
                </c:pt>
                <c:pt idx="423">
                  <c:v>3405361.5416835</c:v>
                </c:pt>
                <c:pt idx="424">
                  <c:v>3405361.5416835</c:v>
                </c:pt>
                <c:pt idx="425">
                  <c:v>3405361.5416835</c:v>
                </c:pt>
                <c:pt idx="426">
                  <c:v>3405361.5416835</c:v>
                </c:pt>
                <c:pt idx="427">
                  <c:v>3405361.5416835</c:v>
                </c:pt>
                <c:pt idx="428">
                  <c:v>3405361.5416835</c:v>
                </c:pt>
                <c:pt idx="429">
                  <c:v>3405361.5416835</c:v>
                </c:pt>
                <c:pt idx="430">
                  <c:v>3405361.5416835</c:v>
                </c:pt>
                <c:pt idx="431">
                  <c:v>3405361.5416835</c:v>
                </c:pt>
                <c:pt idx="432">
                  <c:v>3405361.5416835</c:v>
                </c:pt>
                <c:pt idx="433">
                  <c:v>3405361.5416835</c:v>
                </c:pt>
                <c:pt idx="434">
                  <c:v>3405361.5416835</c:v>
                </c:pt>
                <c:pt idx="435">
                  <c:v>3405361.5416835</c:v>
                </c:pt>
                <c:pt idx="436">
                  <c:v>3405361.5416835</c:v>
                </c:pt>
                <c:pt idx="437">
                  <c:v>3405361.5416835</c:v>
                </c:pt>
                <c:pt idx="438">
                  <c:v>3405361.5416835</c:v>
                </c:pt>
                <c:pt idx="439">
                  <c:v>3405361.5416835</c:v>
                </c:pt>
                <c:pt idx="440">
                  <c:v>3405361.5416835</c:v>
                </c:pt>
                <c:pt idx="441">
                  <c:v>3405361.5416835</c:v>
                </c:pt>
                <c:pt idx="442">
                  <c:v>3405361.5416835</c:v>
                </c:pt>
                <c:pt idx="443">
                  <c:v>3405361.5416835</c:v>
                </c:pt>
                <c:pt idx="444">
                  <c:v>3405361.5416835</c:v>
                </c:pt>
                <c:pt idx="445">
                  <c:v>3405361.5416835</c:v>
                </c:pt>
                <c:pt idx="446">
                  <c:v>3405361.5416835</c:v>
                </c:pt>
                <c:pt idx="447">
                  <c:v>3405361.5416835</c:v>
                </c:pt>
                <c:pt idx="448">
                  <c:v>3405361.5416835</c:v>
                </c:pt>
                <c:pt idx="449">
                  <c:v>3405361.5416835</c:v>
                </c:pt>
                <c:pt idx="450">
                  <c:v>3405361.5416835</c:v>
                </c:pt>
                <c:pt idx="451">
                  <c:v>3405361.5416835</c:v>
                </c:pt>
                <c:pt idx="452">
                  <c:v>3405361.5416835</c:v>
                </c:pt>
                <c:pt idx="453">
                  <c:v>3405361.5416835</c:v>
                </c:pt>
                <c:pt idx="454">
                  <c:v>3405361.5416835</c:v>
                </c:pt>
                <c:pt idx="455">
                  <c:v>3405361.5416835</c:v>
                </c:pt>
                <c:pt idx="456">
                  <c:v>3405361.5416835</c:v>
                </c:pt>
                <c:pt idx="457">
                  <c:v>3405361.5416835</c:v>
                </c:pt>
                <c:pt idx="458">
                  <c:v>3405361.5416835</c:v>
                </c:pt>
                <c:pt idx="459">
                  <c:v>3405361.5416835</c:v>
                </c:pt>
                <c:pt idx="460">
                  <c:v>3405361.5416835</c:v>
                </c:pt>
                <c:pt idx="461">
                  <c:v>3405361.5416835</c:v>
                </c:pt>
                <c:pt idx="462">
                  <c:v>3405361.5416835</c:v>
                </c:pt>
                <c:pt idx="463">
                  <c:v>3405361.5416835</c:v>
                </c:pt>
                <c:pt idx="464">
                  <c:v>3405361.5416835</c:v>
                </c:pt>
                <c:pt idx="465">
                  <c:v>3405361.5416835</c:v>
                </c:pt>
                <c:pt idx="466">
                  <c:v>3405361.5416835</c:v>
                </c:pt>
                <c:pt idx="467">
                  <c:v>3405361.5416835</c:v>
                </c:pt>
                <c:pt idx="468">
                  <c:v>3405361.5416835</c:v>
                </c:pt>
                <c:pt idx="469">
                  <c:v>3405361.5416835</c:v>
                </c:pt>
                <c:pt idx="470">
                  <c:v>3405361.5416835</c:v>
                </c:pt>
                <c:pt idx="471">
                  <c:v>3405361.5416835</c:v>
                </c:pt>
                <c:pt idx="472">
                  <c:v>3405361.5416835</c:v>
                </c:pt>
                <c:pt idx="473">
                  <c:v>3405361.5416835</c:v>
                </c:pt>
                <c:pt idx="474">
                  <c:v>3405361.5416835</c:v>
                </c:pt>
                <c:pt idx="475">
                  <c:v>3405361.5416835</c:v>
                </c:pt>
                <c:pt idx="476">
                  <c:v>3405361.5416835</c:v>
                </c:pt>
                <c:pt idx="477">
                  <c:v>3405361.5416835</c:v>
                </c:pt>
                <c:pt idx="478">
                  <c:v>3405361.5416835</c:v>
                </c:pt>
                <c:pt idx="479">
                  <c:v>3405361.5416835</c:v>
                </c:pt>
                <c:pt idx="480">
                  <c:v>3405361.5416835</c:v>
                </c:pt>
                <c:pt idx="481">
                  <c:v>3405361.5416835</c:v>
                </c:pt>
                <c:pt idx="482">
                  <c:v>3405361.5416835</c:v>
                </c:pt>
                <c:pt idx="483">
                  <c:v>3405361.5416835</c:v>
                </c:pt>
                <c:pt idx="484">
                  <c:v>3405361.5416835</c:v>
                </c:pt>
                <c:pt idx="485">
                  <c:v>3405361.5416835</c:v>
                </c:pt>
                <c:pt idx="486">
                  <c:v>3405361.5416835</c:v>
                </c:pt>
                <c:pt idx="487">
                  <c:v>3405361.5416835</c:v>
                </c:pt>
                <c:pt idx="488">
                  <c:v>3405361.5416835</c:v>
                </c:pt>
                <c:pt idx="489">
                  <c:v>3405361.5416835</c:v>
                </c:pt>
                <c:pt idx="490">
                  <c:v>3405361.5416835</c:v>
                </c:pt>
                <c:pt idx="491">
                  <c:v>3405361.5416835</c:v>
                </c:pt>
                <c:pt idx="492">
                  <c:v>3405361.5416835</c:v>
                </c:pt>
                <c:pt idx="493">
                  <c:v>3405361.5416835</c:v>
                </c:pt>
                <c:pt idx="494">
                  <c:v>3405361.5416835</c:v>
                </c:pt>
                <c:pt idx="495">
                  <c:v>3405361.5416835</c:v>
                </c:pt>
                <c:pt idx="496">
                  <c:v>3405361.5416835</c:v>
                </c:pt>
                <c:pt idx="497">
                  <c:v>3405361.5416835</c:v>
                </c:pt>
                <c:pt idx="498">
                  <c:v>3405361.5416835</c:v>
                </c:pt>
                <c:pt idx="499">
                  <c:v>3405361.5416835</c:v>
                </c:pt>
                <c:pt idx="500">
                  <c:v>3405361.5416835</c:v>
                </c:pt>
                <c:pt idx="501">
                  <c:v>3405361.5416835</c:v>
                </c:pt>
                <c:pt idx="502">
                  <c:v>3405361.5416835</c:v>
                </c:pt>
                <c:pt idx="503">
                  <c:v>3405361.5416835</c:v>
                </c:pt>
                <c:pt idx="504">
                  <c:v>3405361.5416835</c:v>
                </c:pt>
                <c:pt idx="505">
                  <c:v>3405361.5416835</c:v>
                </c:pt>
                <c:pt idx="506">
                  <c:v>3405361.5416835</c:v>
                </c:pt>
                <c:pt idx="507">
                  <c:v>3405361.5416835</c:v>
                </c:pt>
                <c:pt idx="508">
                  <c:v>3405361.5416835</c:v>
                </c:pt>
                <c:pt idx="509">
                  <c:v>3405361.5416835</c:v>
                </c:pt>
                <c:pt idx="510">
                  <c:v>3405361.5416835</c:v>
                </c:pt>
                <c:pt idx="511">
                  <c:v>3405361.5416835</c:v>
                </c:pt>
                <c:pt idx="512">
                  <c:v>3405361.5416835</c:v>
                </c:pt>
                <c:pt idx="513">
                  <c:v>3405361.5416835</c:v>
                </c:pt>
                <c:pt idx="514">
                  <c:v>3405361.5416835</c:v>
                </c:pt>
                <c:pt idx="515">
                  <c:v>3405361.5416835</c:v>
                </c:pt>
                <c:pt idx="516">
                  <c:v>3405361.5416835</c:v>
                </c:pt>
                <c:pt idx="517">
                  <c:v>3405361.5416835</c:v>
                </c:pt>
                <c:pt idx="518">
                  <c:v>3405361.5416835</c:v>
                </c:pt>
                <c:pt idx="519">
                  <c:v>3405361.5416835</c:v>
                </c:pt>
                <c:pt idx="520">
                  <c:v>3405361.5416835</c:v>
                </c:pt>
                <c:pt idx="521">
                  <c:v>3405361.5416835</c:v>
                </c:pt>
                <c:pt idx="522">
                  <c:v>3405361.5416835</c:v>
                </c:pt>
                <c:pt idx="523">
                  <c:v>3405361.5416835</c:v>
                </c:pt>
                <c:pt idx="524">
                  <c:v>3405361.5416835</c:v>
                </c:pt>
                <c:pt idx="525">
                  <c:v>3405361.5416835</c:v>
                </c:pt>
                <c:pt idx="526">
                  <c:v>3405361.5416835</c:v>
                </c:pt>
                <c:pt idx="527">
                  <c:v>3405361.5416835</c:v>
                </c:pt>
                <c:pt idx="528">
                  <c:v>3405361.5416835</c:v>
                </c:pt>
                <c:pt idx="529">
                  <c:v>3405361.5416835</c:v>
                </c:pt>
                <c:pt idx="530">
                  <c:v>3405361.5416835</c:v>
                </c:pt>
                <c:pt idx="531">
                  <c:v>3405361.5416835</c:v>
                </c:pt>
                <c:pt idx="532">
                  <c:v>3405361.5416835</c:v>
                </c:pt>
                <c:pt idx="533">
                  <c:v>3405361.5416835</c:v>
                </c:pt>
                <c:pt idx="534">
                  <c:v>3405361.5416835</c:v>
                </c:pt>
                <c:pt idx="535">
                  <c:v>3405361.5416835</c:v>
                </c:pt>
                <c:pt idx="536">
                  <c:v>3405361.5416835</c:v>
                </c:pt>
                <c:pt idx="537">
                  <c:v>3405361.5416835</c:v>
                </c:pt>
                <c:pt idx="538">
                  <c:v>3405361.5416835</c:v>
                </c:pt>
                <c:pt idx="539">
                  <c:v>3405361.5416835</c:v>
                </c:pt>
                <c:pt idx="540">
                  <c:v>3405361.5416835</c:v>
                </c:pt>
                <c:pt idx="541">
                  <c:v>3405361.5416835</c:v>
                </c:pt>
                <c:pt idx="542">
                  <c:v>3405361.5416835</c:v>
                </c:pt>
                <c:pt idx="543">
                  <c:v>3405361.5416835</c:v>
                </c:pt>
                <c:pt idx="544">
                  <c:v>3405361.5416835</c:v>
                </c:pt>
                <c:pt idx="545">
                  <c:v>3405361.5416835</c:v>
                </c:pt>
                <c:pt idx="546">
                  <c:v>3405361.5416835</c:v>
                </c:pt>
                <c:pt idx="547">
                  <c:v>3405361.5416835</c:v>
                </c:pt>
                <c:pt idx="548">
                  <c:v>3405361.5416835</c:v>
                </c:pt>
                <c:pt idx="549">
                  <c:v>3405361.5416835</c:v>
                </c:pt>
                <c:pt idx="550">
                  <c:v>3405361.5416835</c:v>
                </c:pt>
                <c:pt idx="551">
                  <c:v>3405361.5416835</c:v>
                </c:pt>
                <c:pt idx="552">
                  <c:v>3405361.5416835</c:v>
                </c:pt>
                <c:pt idx="553">
                  <c:v>3405361.5416835</c:v>
                </c:pt>
                <c:pt idx="554">
                  <c:v>3405361.5416835</c:v>
                </c:pt>
                <c:pt idx="555">
                  <c:v>3405361.5416835</c:v>
                </c:pt>
                <c:pt idx="556">
                  <c:v>3405361.5416835</c:v>
                </c:pt>
                <c:pt idx="557">
                  <c:v>3405361.5416835</c:v>
                </c:pt>
                <c:pt idx="558">
                  <c:v>3405361.5416835</c:v>
                </c:pt>
                <c:pt idx="559">
                  <c:v>3405361.5416835</c:v>
                </c:pt>
                <c:pt idx="560">
                  <c:v>3405361.5416835</c:v>
                </c:pt>
                <c:pt idx="561">
                  <c:v>3405361.5416835</c:v>
                </c:pt>
                <c:pt idx="562">
                  <c:v>3405361.5416835</c:v>
                </c:pt>
                <c:pt idx="563">
                  <c:v>3405361.5416835</c:v>
                </c:pt>
                <c:pt idx="564">
                  <c:v>3405361.5416835</c:v>
                </c:pt>
                <c:pt idx="565">
                  <c:v>3405361.5416835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Trans!$B$2:$B$567</c:f>
              <c:numCache>
                <c:formatCode>General</c:formatCode>
                <c:ptCount val="566"/>
                <c:pt idx="0">
                  <c:v>3880.1904044481</c:v>
                </c:pt>
                <c:pt idx="1">
                  <c:v>3880.1904044481</c:v>
                </c:pt>
                <c:pt idx="2">
                  <c:v>3880.1904044481</c:v>
                </c:pt>
                <c:pt idx="3">
                  <c:v>3880.1904044481</c:v>
                </c:pt>
                <c:pt idx="4">
                  <c:v>3880.1904044481</c:v>
                </c:pt>
                <c:pt idx="5">
                  <c:v>3880.1904044481</c:v>
                </c:pt>
                <c:pt idx="6">
                  <c:v>3880.1904044481</c:v>
                </c:pt>
                <c:pt idx="7">
                  <c:v>3880.1904044481</c:v>
                </c:pt>
                <c:pt idx="8">
                  <c:v>3880.1904044481</c:v>
                </c:pt>
                <c:pt idx="9">
                  <c:v>3880.1904044481</c:v>
                </c:pt>
                <c:pt idx="10">
                  <c:v>3880.1904044481</c:v>
                </c:pt>
                <c:pt idx="11">
                  <c:v>3880.1904044481</c:v>
                </c:pt>
                <c:pt idx="12">
                  <c:v>3880.1904044481</c:v>
                </c:pt>
                <c:pt idx="13">
                  <c:v>3880.1904044481</c:v>
                </c:pt>
                <c:pt idx="14">
                  <c:v>3880.1904044481</c:v>
                </c:pt>
                <c:pt idx="15">
                  <c:v>3880.1904044481</c:v>
                </c:pt>
                <c:pt idx="16">
                  <c:v>3880.1904044481</c:v>
                </c:pt>
                <c:pt idx="17">
                  <c:v>3880.1904044481</c:v>
                </c:pt>
                <c:pt idx="18">
                  <c:v>3880.1904044481</c:v>
                </c:pt>
                <c:pt idx="19">
                  <c:v>3880.1904044481</c:v>
                </c:pt>
                <c:pt idx="20">
                  <c:v>3880.1904044481</c:v>
                </c:pt>
                <c:pt idx="21">
                  <c:v>3880.1904044481</c:v>
                </c:pt>
                <c:pt idx="22">
                  <c:v>3880.1904044481</c:v>
                </c:pt>
                <c:pt idx="23">
                  <c:v>3880.1904044481</c:v>
                </c:pt>
                <c:pt idx="24">
                  <c:v>3880.1904044481</c:v>
                </c:pt>
                <c:pt idx="25">
                  <c:v>3880.1904044481</c:v>
                </c:pt>
                <c:pt idx="26">
                  <c:v>3880.1904044481</c:v>
                </c:pt>
                <c:pt idx="27">
                  <c:v>3880.1904044481</c:v>
                </c:pt>
                <c:pt idx="28">
                  <c:v>3880.1904044481</c:v>
                </c:pt>
                <c:pt idx="29">
                  <c:v>3880.1904044481</c:v>
                </c:pt>
                <c:pt idx="30">
                  <c:v>3880.1904044481</c:v>
                </c:pt>
                <c:pt idx="31">
                  <c:v>3880.1904044481</c:v>
                </c:pt>
                <c:pt idx="32">
                  <c:v>3880.1904044481</c:v>
                </c:pt>
                <c:pt idx="33">
                  <c:v>3880.1904044481</c:v>
                </c:pt>
                <c:pt idx="34">
                  <c:v>3880.1904044481</c:v>
                </c:pt>
                <c:pt idx="35">
                  <c:v>3880.1904044481</c:v>
                </c:pt>
                <c:pt idx="36">
                  <c:v>3880.1904044481</c:v>
                </c:pt>
                <c:pt idx="37">
                  <c:v>3880.1904044481</c:v>
                </c:pt>
                <c:pt idx="38">
                  <c:v>3880.1904044481</c:v>
                </c:pt>
                <c:pt idx="39">
                  <c:v>3880.1904044481</c:v>
                </c:pt>
                <c:pt idx="40">
                  <c:v>3880.1904044481</c:v>
                </c:pt>
                <c:pt idx="41">
                  <c:v>3880.1904044481</c:v>
                </c:pt>
                <c:pt idx="42">
                  <c:v>3880.1904044481</c:v>
                </c:pt>
                <c:pt idx="43">
                  <c:v>3880.1904044481</c:v>
                </c:pt>
                <c:pt idx="44">
                  <c:v>3880.1904044481</c:v>
                </c:pt>
                <c:pt idx="45">
                  <c:v>3880.1904044481</c:v>
                </c:pt>
                <c:pt idx="46">
                  <c:v>3880.1904044481</c:v>
                </c:pt>
                <c:pt idx="47">
                  <c:v>3880.1904044481</c:v>
                </c:pt>
                <c:pt idx="48">
                  <c:v>3880.1904044481</c:v>
                </c:pt>
                <c:pt idx="49">
                  <c:v>3880.1904044481</c:v>
                </c:pt>
                <c:pt idx="50">
                  <c:v>3880.1904044481</c:v>
                </c:pt>
                <c:pt idx="51">
                  <c:v>3880.1904044481</c:v>
                </c:pt>
                <c:pt idx="52">
                  <c:v>3880.1904044481</c:v>
                </c:pt>
                <c:pt idx="53">
                  <c:v>3880.1904044481</c:v>
                </c:pt>
                <c:pt idx="54">
                  <c:v>3880.1904044481</c:v>
                </c:pt>
                <c:pt idx="55">
                  <c:v>3880.1904044481</c:v>
                </c:pt>
                <c:pt idx="56">
                  <c:v>3880.1904044481</c:v>
                </c:pt>
                <c:pt idx="57">
                  <c:v>3880.1904044481</c:v>
                </c:pt>
                <c:pt idx="58">
                  <c:v>3880.1904044481</c:v>
                </c:pt>
                <c:pt idx="59">
                  <c:v>3880.1904044481</c:v>
                </c:pt>
                <c:pt idx="60">
                  <c:v>3880.1904044481</c:v>
                </c:pt>
                <c:pt idx="61">
                  <c:v>3880.1904044481</c:v>
                </c:pt>
                <c:pt idx="62">
                  <c:v>3880.1904044481</c:v>
                </c:pt>
                <c:pt idx="63">
                  <c:v>3880.1904044481</c:v>
                </c:pt>
                <c:pt idx="64">
                  <c:v>3880.1904044481</c:v>
                </c:pt>
                <c:pt idx="65">
                  <c:v>3880.1904044481</c:v>
                </c:pt>
                <c:pt idx="66">
                  <c:v>3880.1904044481</c:v>
                </c:pt>
                <c:pt idx="67">
                  <c:v>3880.1904044481</c:v>
                </c:pt>
                <c:pt idx="68">
                  <c:v>3880.1904044481</c:v>
                </c:pt>
                <c:pt idx="69">
                  <c:v>3880.1904044481</c:v>
                </c:pt>
                <c:pt idx="70">
                  <c:v>3880.1904044481</c:v>
                </c:pt>
                <c:pt idx="71">
                  <c:v>3880.1904044481</c:v>
                </c:pt>
                <c:pt idx="72">
                  <c:v>3880.1904044481</c:v>
                </c:pt>
                <c:pt idx="73">
                  <c:v>3880.1904044481</c:v>
                </c:pt>
                <c:pt idx="74">
                  <c:v>3880.1904044481</c:v>
                </c:pt>
                <c:pt idx="75">
                  <c:v>3880.1904044481</c:v>
                </c:pt>
                <c:pt idx="76">
                  <c:v>3880.1904044481</c:v>
                </c:pt>
                <c:pt idx="77">
                  <c:v>3880.1904044481</c:v>
                </c:pt>
                <c:pt idx="78">
                  <c:v>3880.1904044481</c:v>
                </c:pt>
                <c:pt idx="79">
                  <c:v>3880.1904044481</c:v>
                </c:pt>
                <c:pt idx="80">
                  <c:v>3880.1904044481</c:v>
                </c:pt>
                <c:pt idx="81">
                  <c:v>3880.1904044481</c:v>
                </c:pt>
                <c:pt idx="82">
                  <c:v>3880.1904044481</c:v>
                </c:pt>
                <c:pt idx="83">
                  <c:v>3880.1904044481</c:v>
                </c:pt>
                <c:pt idx="84">
                  <c:v>3880.1904044481</c:v>
                </c:pt>
                <c:pt idx="85">
                  <c:v>3880.1904044481</c:v>
                </c:pt>
                <c:pt idx="86">
                  <c:v>3880.1904044481</c:v>
                </c:pt>
                <c:pt idx="87">
                  <c:v>3880.1904044481</c:v>
                </c:pt>
                <c:pt idx="88">
                  <c:v>3880.1904044481</c:v>
                </c:pt>
                <c:pt idx="89">
                  <c:v>3880.1904044481</c:v>
                </c:pt>
                <c:pt idx="90">
                  <c:v>3880.1904044481</c:v>
                </c:pt>
                <c:pt idx="91">
                  <c:v>3880.1904044481</c:v>
                </c:pt>
                <c:pt idx="92">
                  <c:v>3880.1904044481</c:v>
                </c:pt>
                <c:pt idx="93">
                  <c:v>3880.1904044481</c:v>
                </c:pt>
                <c:pt idx="94">
                  <c:v>3880.1904044481</c:v>
                </c:pt>
                <c:pt idx="95">
                  <c:v>3880.1904044481</c:v>
                </c:pt>
                <c:pt idx="96">
                  <c:v>3880.1904044481</c:v>
                </c:pt>
                <c:pt idx="97">
                  <c:v>3880.1904044481</c:v>
                </c:pt>
                <c:pt idx="98">
                  <c:v>3880.1904044481</c:v>
                </c:pt>
                <c:pt idx="99">
                  <c:v>3880.1904044481</c:v>
                </c:pt>
                <c:pt idx="100">
                  <c:v>3880.1904044481</c:v>
                </c:pt>
                <c:pt idx="101">
                  <c:v>3880.1904044481</c:v>
                </c:pt>
                <c:pt idx="102">
                  <c:v>3880.1904044481</c:v>
                </c:pt>
                <c:pt idx="103">
                  <c:v>3880.1904044481</c:v>
                </c:pt>
                <c:pt idx="104">
                  <c:v>3880.1904044481</c:v>
                </c:pt>
                <c:pt idx="105">
                  <c:v>3880.1904044481</c:v>
                </c:pt>
                <c:pt idx="106">
                  <c:v>3880.1904044481</c:v>
                </c:pt>
                <c:pt idx="107">
                  <c:v>3880.1904044481</c:v>
                </c:pt>
                <c:pt idx="108">
                  <c:v>3880.1904044481</c:v>
                </c:pt>
                <c:pt idx="109">
                  <c:v>3880.1904044481</c:v>
                </c:pt>
                <c:pt idx="110">
                  <c:v>3880.1904044481</c:v>
                </c:pt>
                <c:pt idx="111">
                  <c:v>3880.1904044481</c:v>
                </c:pt>
                <c:pt idx="112">
                  <c:v>3880.1904044481</c:v>
                </c:pt>
                <c:pt idx="113">
                  <c:v>3880.1904044481</c:v>
                </c:pt>
                <c:pt idx="114">
                  <c:v>3880.1904044481</c:v>
                </c:pt>
                <c:pt idx="115">
                  <c:v>3880.1904044481</c:v>
                </c:pt>
                <c:pt idx="116">
                  <c:v>3880.1904044481</c:v>
                </c:pt>
                <c:pt idx="117">
                  <c:v>3880.1904044481</c:v>
                </c:pt>
                <c:pt idx="118">
                  <c:v>3880.1904044481</c:v>
                </c:pt>
                <c:pt idx="119">
                  <c:v>3880.1904044481</c:v>
                </c:pt>
                <c:pt idx="120">
                  <c:v>3880.1904044481</c:v>
                </c:pt>
                <c:pt idx="121">
                  <c:v>3880.1904044481</c:v>
                </c:pt>
                <c:pt idx="122">
                  <c:v>3880.1904044481</c:v>
                </c:pt>
                <c:pt idx="123">
                  <c:v>3880.1904044481</c:v>
                </c:pt>
                <c:pt idx="124">
                  <c:v>3880.1904044481</c:v>
                </c:pt>
                <c:pt idx="125">
                  <c:v>3880.1904044481</c:v>
                </c:pt>
                <c:pt idx="126">
                  <c:v>3880.1904044481</c:v>
                </c:pt>
                <c:pt idx="127">
                  <c:v>3880.1904044481</c:v>
                </c:pt>
                <c:pt idx="128">
                  <c:v>3880.1904044481</c:v>
                </c:pt>
                <c:pt idx="129">
                  <c:v>3880.1904044481</c:v>
                </c:pt>
                <c:pt idx="130">
                  <c:v>3880.1904044481</c:v>
                </c:pt>
                <c:pt idx="131">
                  <c:v>3880.1904044481</c:v>
                </c:pt>
                <c:pt idx="132">
                  <c:v>3880.1904044481</c:v>
                </c:pt>
                <c:pt idx="133">
                  <c:v>3880.1904044481</c:v>
                </c:pt>
                <c:pt idx="134">
                  <c:v>3880.1904044481</c:v>
                </c:pt>
                <c:pt idx="135">
                  <c:v>3880.1904044481</c:v>
                </c:pt>
                <c:pt idx="136">
                  <c:v>3880.1904044481</c:v>
                </c:pt>
                <c:pt idx="137">
                  <c:v>3880.1904044481</c:v>
                </c:pt>
                <c:pt idx="138">
                  <c:v>3880.1904044481</c:v>
                </c:pt>
                <c:pt idx="139">
                  <c:v>3880.1904044481</c:v>
                </c:pt>
                <c:pt idx="140">
                  <c:v>3880.1904044481</c:v>
                </c:pt>
                <c:pt idx="141">
                  <c:v>3880.1904044481</c:v>
                </c:pt>
                <c:pt idx="142">
                  <c:v>3880.1904044481</c:v>
                </c:pt>
                <c:pt idx="143">
                  <c:v>3880.1904044481</c:v>
                </c:pt>
                <c:pt idx="144">
                  <c:v>3880.1904044481</c:v>
                </c:pt>
                <c:pt idx="145">
                  <c:v>3880.1904044481</c:v>
                </c:pt>
                <c:pt idx="146">
                  <c:v>3880.1904044481</c:v>
                </c:pt>
                <c:pt idx="147">
                  <c:v>3880.1904044481</c:v>
                </c:pt>
                <c:pt idx="148">
                  <c:v>3880.1904044481</c:v>
                </c:pt>
                <c:pt idx="149">
                  <c:v>3880.1904044481</c:v>
                </c:pt>
                <c:pt idx="150">
                  <c:v>3880.1904044481</c:v>
                </c:pt>
                <c:pt idx="151">
                  <c:v>3880.1904044481</c:v>
                </c:pt>
                <c:pt idx="152">
                  <c:v>3880.1904044481</c:v>
                </c:pt>
                <c:pt idx="153">
                  <c:v>3880.1904044481</c:v>
                </c:pt>
                <c:pt idx="154">
                  <c:v>3880.1904044481</c:v>
                </c:pt>
                <c:pt idx="155">
                  <c:v>3880.1904044481</c:v>
                </c:pt>
                <c:pt idx="156">
                  <c:v>3880.1904044481</c:v>
                </c:pt>
                <c:pt idx="157">
                  <c:v>3880.1904044481</c:v>
                </c:pt>
                <c:pt idx="158">
                  <c:v>3880.1904044481</c:v>
                </c:pt>
                <c:pt idx="159">
                  <c:v>3880.1904044481</c:v>
                </c:pt>
                <c:pt idx="160">
                  <c:v>3880.1904044481</c:v>
                </c:pt>
                <c:pt idx="161">
                  <c:v>3880.1904044481</c:v>
                </c:pt>
                <c:pt idx="162">
                  <c:v>3880.1904044481</c:v>
                </c:pt>
                <c:pt idx="163">
                  <c:v>3880.1904044481</c:v>
                </c:pt>
                <c:pt idx="164">
                  <c:v>3880.1904044481</c:v>
                </c:pt>
                <c:pt idx="165">
                  <c:v>3880.1904044481</c:v>
                </c:pt>
                <c:pt idx="166">
                  <c:v>3880.1904044481</c:v>
                </c:pt>
                <c:pt idx="167">
                  <c:v>3880.1904044481</c:v>
                </c:pt>
                <c:pt idx="168">
                  <c:v>3880.1904044481</c:v>
                </c:pt>
                <c:pt idx="169">
                  <c:v>3880.1904044481</c:v>
                </c:pt>
                <c:pt idx="170">
                  <c:v>3880.1904044481</c:v>
                </c:pt>
                <c:pt idx="171">
                  <c:v>3880.1904044481</c:v>
                </c:pt>
                <c:pt idx="172">
                  <c:v>3880.1904044481</c:v>
                </c:pt>
                <c:pt idx="173">
                  <c:v>3880.1904044481</c:v>
                </c:pt>
                <c:pt idx="174">
                  <c:v>3880.1904044481</c:v>
                </c:pt>
                <c:pt idx="175">
                  <c:v>3880.1904044481</c:v>
                </c:pt>
                <c:pt idx="176">
                  <c:v>3880.1904044481</c:v>
                </c:pt>
                <c:pt idx="177">
                  <c:v>3880.1904044481</c:v>
                </c:pt>
                <c:pt idx="178">
                  <c:v>3880.1904044481</c:v>
                </c:pt>
                <c:pt idx="179">
                  <c:v>3880.1904044481</c:v>
                </c:pt>
                <c:pt idx="180">
                  <c:v>3880.1904044481</c:v>
                </c:pt>
                <c:pt idx="181">
                  <c:v>3880.1904044481</c:v>
                </c:pt>
                <c:pt idx="182">
                  <c:v>3880.1904044481</c:v>
                </c:pt>
                <c:pt idx="183">
                  <c:v>3880.1904044481</c:v>
                </c:pt>
                <c:pt idx="184">
                  <c:v>3880.1904044481</c:v>
                </c:pt>
                <c:pt idx="185">
                  <c:v>3880.1904044481</c:v>
                </c:pt>
                <c:pt idx="186">
                  <c:v>3880.1904044481</c:v>
                </c:pt>
                <c:pt idx="187">
                  <c:v>3880.1904044481</c:v>
                </c:pt>
                <c:pt idx="188">
                  <c:v>3880.1904044481</c:v>
                </c:pt>
                <c:pt idx="189">
                  <c:v>3880.1904044481</c:v>
                </c:pt>
                <c:pt idx="190">
                  <c:v>3880.1904044481</c:v>
                </c:pt>
                <c:pt idx="191">
                  <c:v>3880.1904044481</c:v>
                </c:pt>
                <c:pt idx="192">
                  <c:v>3880.1904044481</c:v>
                </c:pt>
                <c:pt idx="193">
                  <c:v>3880.1904044481</c:v>
                </c:pt>
                <c:pt idx="194">
                  <c:v>3880.1904044481</c:v>
                </c:pt>
                <c:pt idx="195">
                  <c:v>3880.1904044481</c:v>
                </c:pt>
                <c:pt idx="196">
                  <c:v>3880.1904044481</c:v>
                </c:pt>
                <c:pt idx="197">
                  <c:v>3880.1904044481</c:v>
                </c:pt>
                <c:pt idx="198">
                  <c:v>3880.1904044481</c:v>
                </c:pt>
                <c:pt idx="199">
                  <c:v>3880.1904044481</c:v>
                </c:pt>
                <c:pt idx="200">
                  <c:v>3880.1904044481</c:v>
                </c:pt>
                <c:pt idx="201">
                  <c:v>3880.1904044481</c:v>
                </c:pt>
                <c:pt idx="202">
                  <c:v>3880.1904044481</c:v>
                </c:pt>
                <c:pt idx="203">
                  <c:v>3880.1904044481</c:v>
                </c:pt>
                <c:pt idx="204">
                  <c:v>3880.1904044481</c:v>
                </c:pt>
                <c:pt idx="205">
                  <c:v>3880.1904044481</c:v>
                </c:pt>
                <c:pt idx="206">
                  <c:v>3880.1904044481</c:v>
                </c:pt>
                <c:pt idx="207">
                  <c:v>3880.1904044481</c:v>
                </c:pt>
                <c:pt idx="208">
                  <c:v>3880.1904044481</c:v>
                </c:pt>
                <c:pt idx="209">
                  <c:v>3880.1904044481</c:v>
                </c:pt>
                <c:pt idx="210">
                  <c:v>3880.1904044481</c:v>
                </c:pt>
                <c:pt idx="211">
                  <c:v>3880.1904044481</c:v>
                </c:pt>
                <c:pt idx="212">
                  <c:v>3880.1904044481</c:v>
                </c:pt>
                <c:pt idx="213">
                  <c:v>3880.1904044481</c:v>
                </c:pt>
                <c:pt idx="214">
                  <c:v>3880.1904044481</c:v>
                </c:pt>
                <c:pt idx="215">
                  <c:v>3880.1904044481</c:v>
                </c:pt>
                <c:pt idx="216">
                  <c:v>3880.1904044481</c:v>
                </c:pt>
                <c:pt idx="217">
                  <c:v>3880.1904044481</c:v>
                </c:pt>
                <c:pt idx="218">
                  <c:v>3880.1904044481</c:v>
                </c:pt>
                <c:pt idx="219">
                  <c:v>3880.1904044481</c:v>
                </c:pt>
                <c:pt idx="220">
                  <c:v>3880.1904044481</c:v>
                </c:pt>
                <c:pt idx="221">
                  <c:v>3880.1904044481</c:v>
                </c:pt>
                <c:pt idx="222">
                  <c:v>3880.1904044481</c:v>
                </c:pt>
                <c:pt idx="223">
                  <c:v>3880.1904044481</c:v>
                </c:pt>
                <c:pt idx="224">
                  <c:v>3880.1904044481</c:v>
                </c:pt>
                <c:pt idx="225">
                  <c:v>3880.1904044481</c:v>
                </c:pt>
                <c:pt idx="226">
                  <c:v>3880.1904044481</c:v>
                </c:pt>
                <c:pt idx="227">
                  <c:v>3880.1904044481</c:v>
                </c:pt>
                <c:pt idx="228">
                  <c:v>3880.1904044481</c:v>
                </c:pt>
                <c:pt idx="229">
                  <c:v>3880.1904044481</c:v>
                </c:pt>
                <c:pt idx="230">
                  <c:v>3880.1904044481</c:v>
                </c:pt>
                <c:pt idx="231">
                  <c:v>3880.1904044481</c:v>
                </c:pt>
                <c:pt idx="232">
                  <c:v>3880.1904044481</c:v>
                </c:pt>
                <c:pt idx="233">
                  <c:v>3880.1904044481</c:v>
                </c:pt>
                <c:pt idx="234">
                  <c:v>3880.1904044481</c:v>
                </c:pt>
                <c:pt idx="235">
                  <c:v>3880.1904044481</c:v>
                </c:pt>
                <c:pt idx="236">
                  <c:v>3880.1904044481</c:v>
                </c:pt>
                <c:pt idx="237">
                  <c:v>3880.1904044481</c:v>
                </c:pt>
                <c:pt idx="238">
                  <c:v>3880.1904044481</c:v>
                </c:pt>
                <c:pt idx="239">
                  <c:v>3880.1904044481</c:v>
                </c:pt>
                <c:pt idx="240">
                  <c:v>3880.1904044481</c:v>
                </c:pt>
                <c:pt idx="241">
                  <c:v>3880.1904044481</c:v>
                </c:pt>
                <c:pt idx="242">
                  <c:v>3880.1904044481</c:v>
                </c:pt>
                <c:pt idx="243">
                  <c:v>3880.1904044481</c:v>
                </c:pt>
                <c:pt idx="244">
                  <c:v>3880.1904044481</c:v>
                </c:pt>
                <c:pt idx="245">
                  <c:v>3880.1904044481</c:v>
                </c:pt>
                <c:pt idx="246">
                  <c:v>3880.1904044481</c:v>
                </c:pt>
                <c:pt idx="247">
                  <c:v>3880.1904044481</c:v>
                </c:pt>
                <c:pt idx="248">
                  <c:v>3880.1904044481</c:v>
                </c:pt>
                <c:pt idx="249">
                  <c:v>3880.1904044481</c:v>
                </c:pt>
                <c:pt idx="250">
                  <c:v>3880.1904044481</c:v>
                </c:pt>
                <c:pt idx="251">
                  <c:v>3880.1904044481</c:v>
                </c:pt>
                <c:pt idx="252">
                  <c:v>3880.1904044481</c:v>
                </c:pt>
                <c:pt idx="253">
                  <c:v>3880.1904044481</c:v>
                </c:pt>
                <c:pt idx="254">
                  <c:v>3880.1904044481</c:v>
                </c:pt>
                <c:pt idx="255">
                  <c:v>3880.1904044481</c:v>
                </c:pt>
                <c:pt idx="256">
                  <c:v>3880.1904044481</c:v>
                </c:pt>
                <c:pt idx="257">
                  <c:v>3880.1904044481</c:v>
                </c:pt>
                <c:pt idx="258">
                  <c:v>3880.1904044481</c:v>
                </c:pt>
                <c:pt idx="259">
                  <c:v>3880.1904044481</c:v>
                </c:pt>
                <c:pt idx="260">
                  <c:v>3880.1904044481</c:v>
                </c:pt>
                <c:pt idx="261">
                  <c:v>3880.1904044481</c:v>
                </c:pt>
                <c:pt idx="262">
                  <c:v>3880.1904044481</c:v>
                </c:pt>
                <c:pt idx="263">
                  <c:v>3880.1904044481</c:v>
                </c:pt>
                <c:pt idx="264">
                  <c:v>3880.1904044481</c:v>
                </c:pt>
                <c:pt idx="265">
                  <c:v>3880.1904044481</c:v>
                </c:pt>
                <c:pt idx="266">
                  <c:v>3880.1904044481</c:v>
                </c:pt>
                <c:pt idx="267">
                  <c:v>3880.1904044481</c:v>
                </c:pt>
                <c:pt idx="268">
                  <c:v>3880.1904044481</c:v>
                </c:pt>
                <c:pt idx="269">
                  <c:v>3880.1904044481</c:v>
                </c:pt>
                <c:pt idx="270">
                  <c:v>3880.1904044481</c:v>
                </c:pt>
                <c:pt idx="271">
                  <c:v>3880.1904044481</c:v>
                </c:pt>
                <c:pt idx="272">
                  <c:v>3880.1904044481</c:v>
                </c:pt>
                <c:pt idx="273">
                  <c:v>3880.1904044481</c:v>
                </c:pt>
                <c:pt idx="274">
                  <c:v>3880.1904044481</c:v>
                </c:pt>
                <c:pt idx="275">
                  <c:v>3880.1904044481</c:v>
                </c:pt>
                <c:pt idx="276">
                  <c:v>3880.1904044481</c:v>
                </c:pt>
                <c:pt idx="277">
                  <c:v>3880.1904044481</c:v>
                </c:pt>
                <c:pt idx="278">
                  <c:v>3880.1904044481</c:v>
                </c:pt>
                <c:pt idx="279">
                  <c:v>3880.1904044481</c:v>
                </c:pt>
                <c:pt idx="280">
                  <c:v>3880.1904044481</c:v>
                </c:pt>
                <c:pt idx="281">
                  <c:v>3880.1904044481</c:v>
                </c:pt>
                <c:pt idx="282">
                  <c:v>3880.1904044481</c:v>
                </c:pt>
                <c:pt idx="283">
                  <c:v>3880.1904044481</c:v>
                </c:pt>
                <c:pt idx="284">
                  <c:v>3880.1904044481</c:v>
                </c:pt>
                <c:pt idx="285">
                  <c:v>3880.1904044481</c:v>
                </c:pt>
                <c:pt idx="286">
                  <c:v>3880.1904044481</c:v>
                </c:pt>
                <c:pt idx="287">
                  <c:v>3880.1904044481</c:v>
                </c:pt>
                <c:pt idx="288">
                  <c:v>3880.1904044481</c:v>
                </c:pt>
                <c:pt idx="289">
                  <c:v>3880.1904044481</c:v>
                </c:pt>
                <c:pt idx="290">
                  <c:v>3880.1904044481</c:v>
                </c:pt>
                <c:pt idx="291">
                  <c:v>3880.1904044481</c:v>
                </c:pt>
                <c:pt idx="292">
                  <c:v>3880.1904044481</c:v>
                </c:pt>
                <c:pt idx="293">
                  <c:v>3880.1904044481</c:v>
                </c:pt>
                <c:pt idx="294">
                  <c:v>3880.1904044481</c:v>
                </c:pt>
                <c:pt idx="295">
                  <c:v>3880.1904044481</c:v>
                </c:pt>
                <c:pt idx="296">
                  <c:v>3880.1904044481</c:v>
                </c:pt>
                <c:pt idx="297">
                  <c:v>3880.1904044481</c:v>
                </c:pt>
                <c:pt idx="298">
                  <c:v>3880.1904044481</c:v>
                </c:pt>
                <c:pt idx="299">
                  <c:v>3880.1904044481</c:v>
                </c:pt>
                <c:pt idx="300">
                  <c:v>3880.1904044481</c:v>
                </c:pt>
                <c:pt idx="301">
                  <c:v>3880.1904044481</c:v>
                </c:pt>
                <c:pt idx="302">
                  <c:v>3880.1904044481</c:v>
                </c:pt>
                <c:pt idx="303">
                  <c:v>3880.1904044481</c:v>
                </c:pt>
                <c:pt idx="304">
                  <c:v>3880.1904044481</c:v>
                </c:pt>
                <c:pt idx="305">
                  <c:v>3880.1904044481</c:v>
                </c:pt>
                <c:pt idx="306">
                  <c:v>3880.1904044481</c:v>
                </c:pt>
                <c:pt idx="307">
                  <c:v>3880.1904044481</c:v>
                </c:pt>
                <c:pt idx="308">
                  <c:v>3880.1904044481</c:v>
                </c:pt>
                <c:pt idx="309">
                  <c:v>3880.1904044481</c:v>
                </c:pt>
                <c:pt idx="310">
                  <c:v>3880.1904044481</c:v>
                </c:pt>
                <c:pt idx="311">
                  <c:v>3880.1904044481</c:v>
                </c:pt>
                <c:pt idx="312">
                  <c:v>3880.1904044481</c:v>
                </c:pt>
                <c:pt idx="313">
                  <c:v>3880.1904044481</c:v>
                </c:pt>
                <c:pt idx="314">
                  <c:v>3880.1904044481</c:v>
                </c:pt>
                <c:pt idx="315">
                  <c:v>3880.1904044481</c:v>
                </c:pt>
                <c:pt idx="316">
                  <c:v>3880.1904044481</c:v>
                </c:pt>
                <c:pt idx="317">
                  <c:v>3880.1904044481</c:v>
                </c:pt>
                <c:pt idx="318">
                  <c:v>3880.1904044481</c:v>
                </c:pt>
                <c:pt idx="319">
                  <c:v>3880.1904044481</c:v>
                </c:pt>
                <c:pt idx="320">
                  <c:v>3880.1904044481</c:v>
                </c:pt>
                <c:pt idx="321">
                  <c:v>3880.1904044481</c:v>
                </c:pt>
                <c:pt idx="322">
                  <c:v>3880.1904044481</c:v>
                </c:pt>
                <c:pt idx="323">
                  <c:v>3880.1904044481</c:v>
                </c:pt>
                <c:pt idx="324">
                  <c:v>3880.1904044481</c:v>
                </c:pt>
                <c:pt idx="325">
                  <c:v>3880.1904044481</c:v>
                </c:pt>
                <c:pt idx="326">
                  <c:v>3880.1904044481</c:v>
                </c:pt>
                <c:pt idx="327">
                  <c:v>3880.1904044481</c:v>
                </c:pt>
                <c:pt idx="328">
                  <c:v>3880.1904044481</c:v>
                </c:pt>
                <c:pt idx="329">
                  <c:v>3880.1904044481</c:v>
                </c:pt>
                <c:pt idx="330">
                  <c:v>3880.1904044481</c:v>
                </c:pt>
                <c:pt idx="331">
                  <c:v>3880.1904044481</c:v>
                </c:pt>
                <c:pt idx="332">
                  <c:v>3880.1904044481</c:v>
                </c:pt>
                <c:pt idx="333">
                  <c:v>3880.1904044481</c:v>
                </c:pt>
                <c:pt idx="334">
                  <c:v>3880.1904044481</c:v>
                </c:pt>
                <c:pt idx="335">
                  <c:v>3880.1904044481</c:v>
                </c:pt>
                <c:pt idx="336">
                  <c:v>3880.1904044481</c:v>
                </c:pt>
                <c:pt idx="337">
                  <c:v>3880.1904044481</c:v>
                </c:pt>
                <c:pt idx="338">
                  <c:v>3880.1904044481</c:v>
                </c:pt>
                <c:pt idx="339">
                  <c:v>3880.1904044481</c:v>
                </c:pt>
                <c:pt idx="340">
                  <c:v>3880.1904044481</c:v>
                </c:pt>
                <c:pt idx="341">
                  <c:v>3880.1904044481</c:v>
                </c:pt>
                <c:pt idx="342">
                  <c:v>3880.1904044481</c:v>
                </c:pt>
                <c:pt idx="343">
                  <c:v>3880.1904044481</c:v>
                </c:pt>
                <c:pt idx="344">
                  <c:v>3880.1904044481</c:v>
                </c:pt>
                <c:pt idx="345">
                  <c:v>3880.1904044481</c:v>
                </c:pt>
                <c:pt idx="346">
                  <c:v>3880.1904044481</c:v>
                </c:pt>
                <c:pt idx="347">
                  <c:v>3880.1904044481</c:v>
                </c:pt>
                <c:pt idx="348">
                  <c:v>3880.1904044481</c:v>
                </c:pt>
                <c:pt idx="349">
                  <c:v>3880.1904044481</c:v>
                </c:pt>
                <c:pt idx="350">
                  <c:v>3880.1904044481</c:v>
                </c:pt>
                <c:pt idx="351">
                  <c:v>3880.1904044481</c:v>
                </c:pt>
                <c:pt idx="352">
                  <c:v>3880.1904044481</c:v>
                </c:pt>
                <c:pt idx="353">
                  <c:v>3880.1904044481</c:v>
                </c:pt>
                <c:pt idx="354">
                  <c:v>3880.1904044481</c:v>
                </c:pt>
                <c:pt idx="355">
                  <c:v>3880.1904044481</c:v>
                </c:pt>
                <c:pt idx="356">
                  <c:v>3880.1904044481</c:v>
                </c:pt>
                <c:pt idx="357">
                  <c:v>3880.1904044481</c:v>
                </c:pt>
                <c:pt idx="358">
                  <c:v>3880.1904044481</c:v>
                </c:pt>
                <c:pt idx="359">
                  <c:v>3880.1904044481</c:v>
                </c:pt>
                <c:pt idx="360">
                  <c:v>3880.1904044481</c:v>
                </c:pt>
                <c:pt idx="361">
                  <c:v>3880.1904044481</c:v>
                </c:pt>
                <c:pt idx="362">
                  <c:v>3880.1904044481</c:v>
                </c:pt>
                <c:pt idx="363">
                  <c:v>3880.1904044481</c:v>
                </c:pt>
                <c:pt idx="364">
                  <c:v>3880.1904044481</c:v>
                </c:pt>
                <c:pt idx="365">
                  <c:v>3880.1904044481</c:v>
                </c:pt>
                <c:pt idx="366">
                  <c:v>3880.1904044481</c:v>
                </c:pt>
                <c:pt idx="367">
                  <c:v>3880.1904044481</c:v>
                </c:pt>
                <c:pt idx="368">
                  <c:v>3880.1904044481</c:v>
                </c:pt>
                <c:pt idx="369">
                  <c:v>3880.1904044481</c:v>
                </c:pt>
                <c:pt idx="370">
                  <c:v>3880.1904044481</c:v>
                </c:pt>
                <c:pt idx="371">
                  <c:v>3880.1904044481</c:v>
                </c:pt>
                <c:pt idx="372">
                  <c:v>3880.1904044481</c:v>
                </c:pt>
                <c:pt idx="373">
                  <c:v>3880.1904044481</c:v>
                </c:pt>
                <c:pt idx="374">
                  <c:v>3880.1904044481</c:v>
                </c:pt>
                <c:pt idx="375">
                  <c:v>3880.1904044481</c:v>
                </c:pt>
                <c:pt idx="376">
                  <c:v>3880.1904044481</c:v>
                </c:pt>
                <c:pt idx="377">
                  <c:v>3880.1904044481</c:v>
                </c:pt>
                <c:pt idx="378">
                  <c:v>3880.1904044481</c:v>
                </c:pt>
                <c:pt idx="379">
                  <c:v>3880.1904044481</c:v>
                </c:pt>
                <c:pt idx="380">
                  <c:v>3880.1904044481</c:v>
                </c:pt>
                <c:pt idx="381">
                  <c:v>3880.1904044481</c:v>
                </c:pt>
                <c:pt idx="382">
                  <c:v>3880.1904044481</c:v>
                </c:pt>
                <c:pt idx="383">
                  <c:v>3880.1904044481</c:v>
                </c:pt>
                <c:pt idx="384">
                  <c:v>3880.1904044481</c:v>
                </c:pt>
                <c:pt idx="385">
                  <c:v>3880.1904044481</c:v>
                </c:pt>
                <c:pt idx="386">
                  <c:v>3880.1904044481</c:v>
                </c:pt>
                <c:pt idx="387">
                  <c:v>3880.1904044481</c:v>
                </c:pt>
                <c:pt idx="388">
                  <c:v>3880.1904044481</c:v>
                </c:pt>
                <c:pt idx="389">
                  <c:v>3880.1904044481</c:v>
                </c:pt>
                <c:pt idx="390">
                  <c:v>3880.1904044481</c:v>
                </c:pt>
                <c:pt idx="391">
                  <c:v>3880.1904044481</c:v>
                </c:pt>
                <c:pt idx="392">
                  <c:v>3880.1904044481</c:v>
                </c:pt>
                <c:pt idx="393">
                  <c:v>3880.1904044481</c:v>
                </c:pt>
                <c:pt idx="394">
                  <c:v>3880.1904044481</c:v>
                </c:pt>
                <c:pt idx="395">
                  <c:v>3880.1904044481</c:v>
                </c:pt>
                <c:pt idx="396">
                  <c:v>3880.1904044481</c:v>
                </c:pt>
                <c:pt idx="397">
                  <c:v>3880.1904044481</c:v>
                </c:pt>
                <c:pt idx="398">
                  <c:v>3880.1904044481</c:v>
                </c:pt>
                <c:pt idx="399">
                  <c:v>3880.1904044481</c:v>
                </c:pt>
                <c:pt idx="400">
                  <c:v>3880.1904044481</c:v>
                </c:pt>
                <c:pt idx="401">
                  <c:v>3880.1904044481</c:v>
                </c:pt>
                <c:pt idx="402">
                  <c:v>3880.1904044481</c:v>
                </c:pt>
                <c:pt idx="403">
                  <c:v>3880.1904044481</c:v>
                </c:pt>
                <c:pt idx="404">
                  <c:v>3880.1904044481</c:v>
                </c:pt>
                <c:pt idx="405">
                  <c:v>3880.1904044481</c:v>
                </c:pt>
                <c:pt idx="406">
                  <c:v>3880.1904044481</c:v>
                </c:pt>
                <c:pt idx="407">
                  <c:v>3880.1904044481</c:v>
                </c:pt>
                <c:pt idx="408">
                  <c:v>3880.1904044481</c:v>
                </c:pt>
                <c:pt idx="409">
                  <c:v>3880.1904044481</c:v>
                </c:pt>
                <c:pt idx="410">
                  <c:v>3880.1904044481</c:v>
                </c:pt>
                <c:pt idx="411">
                  <c:v>3880.1904044481</c:v>
                </c:pt>
                <c:pt idx="412">
                  <c:v>3880.1904044481</c:v>
                </c:pt>
                <c:pt idx="413">
                  <c:v>3880.1904044481</c:v>
                </c:pt>
                <c:pt idx="414">
                  <c:v>3880.1904044481</c:v>
                </c:pt>
                <c:pt idx="415">
                  <c:v>3880.1904044481</c:v>
                </c:pt>
                <c:pt idx="416">
                  <c:v>3880.1904044481</c:v>
                </c:pt>
                <c:pt idx="417">
                  <c:v>3880.1904044481</c:v>
                </c:pt>
                <c:pt idx="418">
                  <c:v>3880.1904044481</c:v>
                </c:pt>
                <c:pt idx="419">
                  <c:v>3880.1904044481</c:v>
                </c:pt>
                <c:pt idx="420">
                  <c:v>3880.1904044481</c:v>
                </c:pt>
                <c:pt idx="421">
                  <c:v>3880.1904044481</c:v>
                </c:pt>
                <c:pt idx="422">
                  <c:v>3880.1904044481</c:v>
                </c:pt>
                <c:pt idx="423">
                  <c:v>3880.1904044481</c:v>
                </c:pt>
                <c:pt idx="424">
                  <c:v>3880.1904044481</c:v>
                </c:pt>
                <c:pt idx="425">
                  <c:v>3880.1904044481</c:v>
                </c:pt>
                <c:pt idx="426">
                  <c:v>3880.1904044481</c:v>
                </c:pt>
                <c:pt idx="427">
                  <c:v>3880.1904044481</c:v>
                </c:pt>
                <c:pt idx="428">
                  <c:v>3880.1904044481</c:v>
                </c:pt>
                <c:pt idx="429">
                  <c:v>3880.1904044481</c:v>
                </c:pt>
                <c:pt idx="430">
                  <c:v>3880.1904044481</c:v>
                </c:pt>
                <c:pt idx="431">
                  <c:v>3880.1904044481</c:v>
                </c:pt>
                <c:pt idx="432">
                  <c:v>3880.1904044481</c:v>
                </c:pt>
                <c:pt idx="433">
                  <c:v>3880.1904044481</c:v>
                </c:pt>
                <c:pt idx="434">
                  <c:v>3880.1904044481</c:v>
                </c:pt>
                <c:pt idx="435">
                  <c:v>3880.1904044481</c:v>
                </c:pt>
                <c:pt idx="436">
                  <c:v>3880.1904044481</c:v>
                </c:pt>
                <c:pt idx="437">
                  <c:v>3880.1904044481</c:v>
                </c:pt>
                <c:pt idx="438">
                  <c:v>3880.1904044481</c:v>
                </c:pt>
                <c:pt idx="439">
                  <c:v>3880.1904044481</c:v>
                </c:pt>
                <c:pt idx="440">
                  <c:v>3880.1904044481</c:v>
                </c:pt>
                <c:pt idx="441">
                  <c:v>3880.1904044481</c:v>
                </c:pt>
                <c:pt idx="442">
                  <c:v>3880.1904044481</c:v>
                </c:pt>
                <c:pt idx="443">
                  <c:v>3880.1904044481</c:v>
                </c:pt>
                <c:pt idx="444">
                  <c:v>3880.1904044481</c:v>
                </c:pt>
                <c:pt idx="445">
                  <c:v>3880.1904044481</c:v>
                </c:pt>
                <c:pt idx="446">
                  <c:v>3880.1904044481</c:v>
                </c:pt>
                <c:pt idx="447">
                  <c:v>3880.1904044481</c:v>
                </c:pt>
                <c:pt idx="448">
                  <c:v>3880.1904044481</c:v>
                </c:pt>
                <c:pt idx="449">
                  <c:v>3880.1904044481</c:v>
                </c:pt>
                <c:pt idx="450">
                  <c:v>3880.1904044481</c:v>
                </c:pt>
                <c:pt idx="451">
                  <c:v>3880.1904044481</c:v>
                </c:pt>
                <c:pt idx="452">
                  <c:v>3880.1904044481</c:v>
                </c:pt>
                <c:pt idx="453">
                  <c:v>3880.1904044481</c:v>
                </c:pt>
                <c:pt idx="454">
                  <c:v>3880.1904044481</c:v>
                </c:pt>
                <c:pt idx="455">
                  <c:v>3880.1904044481</c:v>
                </c:pt>
                <c:pt idx="456">
                  <c:v>3880.1904044481</c:v>
                </c:pt>
                <c:pt idx="457">
                  <c:v>3880.1904044481</c:v>
                </c:pt>
                <c:pt idx="458">
                  <c:v>3880.1904044481</c:v>
                </c:pt>
                <c:pt idx="459">
                  <c:v>3880.1904044481</c:v>
                </c:pt>
                <c:pt idx="460">
                  <c:v>3880.1904044481</c:v>
                </c:pt>
                <c:pt idx="461">
                  <c:v>3880.1904044481</c:v>
                </c:pt>
                <c:pt idx="462">
                  <c:v>3880.1904044481</c:v>
                </c:pt>
                <c:pt idx="463">
                  <c:v>3880.1904044481</c:v>
                </c:pt>
                <c:pt idx="464">
                  <c:v>3880.1904044481</c:v>
                </c:pt>
                <c:pt idx="465">
                  <c:v>3880.1904044481</c:v>
                </c:pt>
                <c:pt idx="466">
                  <c:v>3880.1904044481</c:v>
                </c:pt>
                <c:pt idx="467">
                  <c:v>3880.1904044481</c:v>
                </c:pt>
                <c:pt idx="468">
                  <c:v>3880.1904044481</c:v>
                </c:pt>
                <c:pt idx="469">
                  <c:v>3880.1904044481</c:v>
                </c:pt>
                <c:pt idx="470">
                  <c:v>3880.1904044481</c:v>
                </c:pt>
                <c:pt idx="471">
                  <c:v>3880.1904044481</c:v>
                </c:pt>
                <c:pt idx="472">
                  <c:v>3880.1904044481</c:v>
                </c:pt>
                <c:pt idx="473">
                  <c:v>3880.1904044481</c:v>
                </c:pt>
                <c:pt idx="474">
                  <c:v>3880.1904044481</c:v>
                </c:pt>
                <c:pt idx="475">
                  <c:v>3880.1904044481</c:v>
                </c:pt>
                <c:pt idx="476">
                  <c:v>3880.1904044481</c:v>
                </c:pt>
                <c:pt idx="477">
                  <c:v>3880.1904044481</c:v>
                </c:pt>
                <c:pt idx="478">
                  <c:v>3880.1904044481</c:v>
                </c:pt>
                <c:pt idx="479">
                  <c:v>3880.1904044481</c:v>
                </c:pt>
                <c:pt idx="480">
                  <c:v>3880.1904044481</c:v>
                </c:pt>
                <c:pt idx="481">
                  <c:v>3880.1904044481</c:v>
                </c:pt>
                <c:pt idx="482">
                  <c:v>3880.1904044481</c:v>
                </c:pt>
                <c:pt idx="483">
                  <c:v>3880.1904044481</c:v>
                </c:pt>
                <c:pt idx="484">
                  <c:v>3880.1904044481</c:v>
                </c:pt>
                <c:pt idx="485">
                  <c:v>3880.1904044481</c:v>
                </c:pt>
                <c:pt idx="486">
                  <c:v>3880.1904044481</c:v>
                </c:pt>
                <c:pt idx="487">
                  <c:v>3880.1904044481</c:v>
                </c:pt>
                <c:pt idx="488">
                  <c:v>3880.1904044481</c:v>
                </c:pt>
                <c:pt idx="489">
                  <c:v>3880.1904044481</c:v>
                </c:pt>
                <c:pt idx="490">
                  <c:v>3880.1904044481</c:v>
                </c:pt>
                <c:pt idx="491">
                  <c:v>3880.1904044481</c:v>
                </c:pt>
                <c:pt idx="492">
                  <c:v>3880.1904044481</c:v>
                </c:pt>
                <c:pt idx="493">
                  <c:v>3880.1904044481</c:v>
                </c:pt>
                <c:pt idx="494">
                  <c:v>3880.1904044481</c:v>
                </c:pt>
                <c:pt idx="495">
                  <c:v>3880.1904044481</c:v>
                </c:pt>
                <c:pt idx="496">
                  <c:v>3880.1904044481</c:v>
                </c:pt>
                <c:pt idx="497">
                  <c:v>3880.1904044481</c:v>
                </c:pt>
                <c:pt idx="498">
                  <c:v>3880.1904044481</c:v>
                </c:pt>
                <c:pt idx="499">
                  <c:v>3880.1904044481</c:v>
                </c:pt>
                <c:pt idx="500">
                  <c:v>3880.1904044481</c:v>
                </c:pt>
                <c:pt idx="501">
                  <c:v>3880.1904044481</c:v>
                </c:pt>
                <c:pt idx="502">
                  <c:v>3880.1904044481</c:v>
                </c:pt>
                <c:pt idx="503">
                  <c:v>3880.1904044481</c:v>
                </c:pt>
                <c:pt idx="504">
                  <c:v>3880.1904044481</c:v>
                </c:pt>
                <c:pt idx="505">
                  <c:v>3880.1904044481</c:v>
                </c:pt>
                <c:pt idx="506">
                  <c:v>3880.1904044481</c:v>
                </c:pt>
                <c:pt idx="507">
                  <c:v>3880.1904044481</c:v>
                </c:pt>
                <c:pt idx="508">
                  <c:v>3880.1904044481</c:v>
                </c:pt>
                <c:pt idx="509">
                  <c:v>3880.1904044481</c:v>
                </c:pt>
                <c:pt idx="510">
                  <c:v>3880.1904044481</c:v>
                </c:pt>
                <c:pt idx="511">
                  <c:v>3880.1904044481</c:v>
                </c:pt>
                <c:pt idx="512">
                  <c:v>3880.1904044481</c:v>
                </c:pt>
                <c:pt idx="513">
                  <c:v>3880.1904044481</c:v>
                </c:pt>
                <c:pt idx="514">
                  <c:v>3880.1904044481</c:v>
                </c:pt>
                <c:pt idx="515">
                  <c:v>3880.1904044481</c:v>
                </c:pt>
                <c:pt idx="516">
                  <c:v>3880.1904044481</c:v>
                </c:pt>
                <c:pt idx="517">
                  <c:v>3880.1904044481</c:v>
                </c:pt>
                <c:pt idx="518">
                  <c:v>3880.1904044481</c:v>
                </c:pt>
                <c:pt idx="519">
                  <c:v>3880.1904044481</c:v>
                </c:pt>
                <c:pt idx="520">
                  <c:v>3880.1904044481</c:v>
                </c:pt>
                <c:pt idx="521">
                  <c:v>3880.1904044481</c:v>
                </c:pt>
                <c:pt idx="522">
                  <c:v>3880.1904044481</c:v>
                </c:pt>
                <c:pt idx="523">
                  <c:v>3880.1904044481</c:v>
                </c:pt>
                <c:pt idx="524">
                  <c:v>3880.1904044481</c:v>
                </c:pt>
                <c:pt idx="525">
                  <c:v>3880.1904044481</c:v>
                </c:pt>
                <c:pt idx="526">
                  <c:v>3880.1904044481</c:v>
                </c:pt>
                <c:pt idx="527">
                  <c:v>3880.1904044481</c:v>
                </c:pt>
                <c:pt idx="528">
                  <c:v>3880.1904044481</c:v>
                </c:pt>
                <c:pt idx="529">
                  <c:v>3880.1904044481</c:v>
                </c:pt>
                <c:pt idx="530">
                  <c:v>3880.1904044481</c:v>
                </c:pt>
                <c:pt idx="531">
                  <c:v>3880.1904044481</c:v>
                </c:pt>
                <c:pt idx="532">
                  <c:v>3880.1904044481</c:v>
                </c:pt>
                <c:pt idx="533">
                  <c:v>3880.1904044481</c:v>
                </c:pt>
                <c:pt idx="534">
                  <c:v>3880.1904044481</c:v>
                </c:pt>
                <c:pt idx="535">
                  <c:v>3880.1904044481</c:v>
                </c:pt>
                <c:pt idx="536">
                  <c:v>3880.1904044481</c:v>
                </c:pt>
                <c:pt idx="537">
                  <c:v>3880.1904044481</c:v>
                </c:pt>
                <c:pt idx="538">
                  <c:v>3880.1904044481</c:v>
                </c:pt>
                <c:pt idx="539">
                  <c:v>3880.1904044481</c:v>
                </c:pt>
                <c:pt idx="540">
                  <c:v>3880.1904044481</c:v>
                </c:pt>
                <c:pt idx="541">
                  <c:v>3880.1904044481</c:v>
                </c:pt>
                <c:pt idx="542">
                  <c:v>3880.1904044481</c:v>
                </c:pt>
                <c:pt idx="543">
                  <c:v>3880.1904044481</c:v>
                </c:pt>
                <c:pt idx="544">
                  <c:v>3880.1904044481</c:v>
                </c:pt>
                <c:pt idx="545">
                  <c:v>3880.1904044481</c:v>
                </c:pt>
                <c:pt idx="546">
                  <c:v>3880.1904044481</c:v>
                </c:pt>
                <c:pt idx="547">
                  <c:v>3880.1904044481</c:v>
                </c:pt>
                <c:pt idx="548">
                  <c:v>3880.1904044481</c:v>
                </c:pt>
                <c:pt idx="549">
                  <c:v>3880.1904044481</c:v>
                </c:pt>
                <c:pt idx="550">
                  <c:v>3880.1904044481</c:v>
                </c:pt>
                <c:pt idx="551">
                  <c:v>3880.1904044481</c:v>
                </c:pt>
                <c:pt idx="552">
                  <c:v>3880.1904044481</c:v>
                </c:pt>
                <c:pt idx="553">
                  <c:v>3880.1904044481</c:v>
                </c:pt>
                <c:pt idx="554">
                  <c:v>3880.1904044481</c:v>
                </c:pt>
                <c:pt idx="555">
                  <c:v>3880.1904044481</c:v>
                </c:pt>
                <c:pt idx="556">
                  <c:v>3880.1904044481</c:v>
                </c:pt>
                <c:pt idx="557">
                  <c:v>3880.1904044481</c:v>
                </c:pt>
                <c:pt idx="558">
                  <c:v>3880.1904044481</c:v>
                </c:pt>
                <c:pt idx="559">
                  <c:v>3880.1904044481</c:v>
                </c:pt>
                <c:pt idx="560">
                  <c:v>3880.1904044481</c:v>
                </c:pt>
                <c:pt idx="561">
                  <c:v>3880.1904044481</c:v>
                </c:pt>
                <c:pt idx="562">
                  <c:v>3880.1904044481</c:v>
                </c:pt>
                <c:pt idx="563">
                  <c:v>3880.1904044481</c:v>
                </c:pt>
                <c:pt idx="564">
                  <c:v>3880.1904044481</c:v>
                </c:pt>
                <c:pt idx="565">
                  <c:v>3880.1904044481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Trans!$C$2:$C$567</c:f>
              <c:numCache>
                <c:formatCode>General</c:formatCode>
                <c:ptCount val="566"/>
                <c:pt idx="0">
                  <c:v>3880.1904044481</c:v>
                </c:pt>
                <c:pt idx="1">
                  <c:v>3880.1904044481</c:v>
                </c:pt>
                <c:pt idx="2">
                  <c:v>3880.1904044481</c:v>
                </c:pt>
                <c:pt idx="3">
                  <c:v>3880.1904044481</c:v>
                </c:pt>
                <c:pt idx="4">
                  <c:v>3880.1904044481</c:v>
                </c:pt>
                <c:pt idx="5">
                  <c:v>3880.1904044481</c:v>
                </c:pt>
                <c:pt idx="6">
                  <c:v>3880.1904044481</c:v>
                </c:pt>
                <c:pt idx="7">
                  <c:v>3880.1904044481</c:v>
                </c:pt>
                <c:pt idx="8">
                  <c:v>3880.1904044481</c:v>
                </c:pt>
                <c:pt idx="9">
                  <c:v>3880.1904044481</c:v>
                </c:pt>
                <c:pt idx="10">
                  <c:v>3880.1904044481</c:v>
                </c:pt>
                <c:pt idx="11">
                  <c:v>3880.1904044481</c:v>
                </c:pt>
                <c:pt idx="12">
                  <c:v>3880.1904044481</c:v>
                </c:pt>
                <c:pt idx="13">
                  <c:v>3880.1904044481</c:v>
                </c:pt>
                <c:pt idx="14">
                  <c:v>3880.1904044481</c:v>
                </c:pt>
                <c:pt idx="15">
                  <c:v>3880.1904044481</c:v>
                </c:pt>
                <c:pt idx="16">
                  <c:v>3880.1904044481</c:v>
                </c:pt>
                <c:pt idx="17">
                  <c:v>3880.1904044481</c:v>
                </c:pt>
                <c:pt idx="18">
                  <c:v>3880.1904044481</c:v>
                </c:pt>
                <c:pt idx="19">
                  <c:v>3880.1904044481</c:v>
                </c:pt>
                <c:pt idx="20">
                  <c:v>3880.1904044481</c:v>
                </c:pt>
                <c:pt idx="21">
                  <c:v>3880.1904044481</c:v>
                </c:pt>
                <c:pt idx="22">
                  <c:v>3880.1904044481</c:v>
                </c:pt>
                <c:pt idx="23">
                  <c:v>3880.1904044481</c:v>
                </c:pt>
                <c:pt idx="24">
                  <c:v>3880.1904044481</c:v>
                </c:pt>
                <c:pt idx="25">
                  <c:v>3880.1904044481</c:v>
                </c:pt>
                <c:pt idx="26">
                  <c:v>3880.1904044481</c:v>
                </c:pt>
                <c:pt idx="27">
                  <c:v>3880.1904044481</c:v>
                </c:pt>
                <c:pt idx="28">
                  <c:v>3880.1904044481</c:v>
                </c:pt>
                <c:pt idx="29">
                  <c:v>3880.1904044481</c:v>
                </c:pt>
                <c:pt idx="30">
                  <c:v>3880.1904044481</c:v>
                </c:pt>
                <c:pt idx="31">
                  <c:v>3880.1904044481</c:v>
                </c:pt>
                <c:pt idx="32">
                  <c:v>3880.1904044481</c:v>
                </c:pt>
                <c:pt idx="33">
                  <c:v>3880.1904044481</c:v>
                </c:pt>
                <c:pt idx="34">
                  <c:v>3880.1904044481</c:v>
                </c:pt>
                <c:pt idx="35">
                  <c:v>3880.1904044481</c:v>
                </c:pt>
                <c:pt idx="36">
                  <c:v>3880.1904044481</c:v>
                </c:pt>
                <c:pt idx="37">
                  <c:v>3880.1904044481</c:v>
                </c:pt>
                <c:pt idx="38">
                  <c:v>3880.1904044481</c:v>
                </c:pt>
                <c:pt idx="39">
                  <c:v>3880.1904044481</c:v>
                </c:pt>
                <c:pt idx="40">
                  <c:v>3880.1904044481</c:v>
                </c:pt>
                <c:pt idx="41">
                  <c:v>3880.1904044481</c:v>
                </c:pt>
                <c:pt idx="42">
                  <c:v>3880.1904044481</c:v>
                </c:pt>
                <c:pt idx="43">
                  <c:v>3880.1904044481</c:v>
                </c:pt>
                <c:pt idx="44">
                  <c:v>3880.1904044481</c:v>
                </c:pt>
                <c:pt idx="45">
                  <c:v>3880.1904044481</c:v>
                </c:pt>
                <c:pt idx="46">
                  <c:v>3880.1904044481</c:v>
                </c:pt>
                <c:pt idx="47">
                  <c:v>3880.1904044481</c:v>
                </c:pt>
                <c:pt idx="48">
                  <c:v>3880.1904044481</c:v>
                </c:pt>
                <c:pt idx="49">
                  <c:v>3880.1904044481</c:v>
                </c:pt>
                <c:pt idx="50">
                  <c:v>3880.1904044481</c:v>
                </c:pt>
                <c:pt idx="51">
                  <c:v>3880.1904044481</c:v>
                </c:pt>
                <c:pt idx="52">
                  <c:v>3880.1904044481</c:v>
                </c:pt>
                <c:pt idx="53">
                  <c:v>3880.1904044481</c:v>
                </c:pt>
                <c:pt idx="54">
                  <c:v>3880.1904044481</c:v>
                </c:pt>
                <c:pt idx="55">
                  <c:v>3880.1904044481</c:v>
                </c:pt>
                <c:pt idx="56">
                  <c:v>3880.1904044481</c:v>
                </c:pt>
                <c:pt idx="57">
                  <c:v>3880.1904044481</c:v>
                </c:pt>
                <c:pt idx="58">
                  <c:v>3880.1904044481</c:v>
                </c:pt>
                <c:pt idx="59">
                  <c:v>3880.1904044481</c:v>
                </c:pt>
                <c:pt idx="60">
                  <c:v>3880.1904044481</c:v>
                </c:pt>
                <c:pt idx="61">
                  <c:v>3880.1904044481</c:v>
                </c:pt>
                <c:pt idx="62">
                  <c:v>3880.1904044481</c:v>
                </c:pt>
                <c:pt idx="63">
                  <c:v>3880.1904044481</c:v>
                </c:pt>
                <c:pt idx="64">
                  <c:v>3880.1904044481</c:v>
                </c:pt>
                <c:pt idx="65">
                  <c:v>3880.1904044481</c:v>
                </c:pt>
                <c:pt idx="66">
                  <c:v>3880.1904044481</c:v>
                </c:pt>
                <c:pt idx="67">
                  <c:v>3880.1904044481</c:v>
                </c:pt>
                <c:pt idx="68">
                  <c:v>3880.1904044481</c:v>
                </c:pt>
                <c:pt idx="69">
                  <c:v>3880.1904044481</c:v>
                </c:pt>
                <c:pt idx="70">
                  <c:v>3880.1904044481</c:v>
                </c:pt>
                <c:pt idx="71">
                  <c:v>3880.1904044481</c:v>
                </c:pt>
                <c:pt idx="72">
                  <c:v>3880.1904044481</c:v>
                </c:pt>
                <c:pt idx="73">
                  <c:v>3880.1904044481</c:v>
                </c:pt>
                <c:pt idx="74">
                  <c:v>3880.1904044481</c:v>
                </c:pt>
                <c:pt idx="75">
                  <c:v>3880.1904044481</c:v>
                </c:pt>
                <c:pt idx="76">
                  <c:v>3880.1904044481</c:v>
                </c:pt>
                <c:pt idx="77">
                  <c:v>3880.1904044481</c:v>
                </c:pt>
                <c:pt idx="78">
                  <c:v>3880.1904044481</c:v>
                </c:pt>
                <c:pt idx="79">
                  <c:v>3880.1904044481</c:v>
                </c:pt>
                <c:pt idx="80">
                  <c:v>3880.1904044481</c:v>
                </c:pt>
                <c:pt idx="81">
                  <c:v>3880.1904044481</c:v>
                </c:pt>
                <c:pt idx="82">
                  <c:v>3880.1904044481</c:v>
                </c:pt>
                <c:pt idx="83">
                  <c:v>3880.1904044481</c:v>
                </c:pt>
                <c:pt idx="84">
                  <c:v>3880.1904044481</c:v>
                </c:pt>
                <c:pt idx="85">
                  <c:v>3880.1904044481</c:v>
                </c:pt>
                <c:pt idx="86">
                  <c:v>3880.1904044481</c:v>
                </c:pt>
                <c:pt idx="87">
                  <c:v>3880.1904044481</c:v>
                </c:pt>
                <c:pt idx="88">
                  <c:v>3880.1904044481</c:v>
                </c:pt>
                <c:pt idx="89">
                  <c:v>3880.1904044481</c:v>
                </c:pt>
                <c:pt idx="90">
                  <c:v>3880.1904044481</c:v>
                </c:pt>
                <c:pt idx="91">
                  <c:v>3880.1904044481</c:v>
                </c:pt>
                <c:pt idx="92">
                  <c:v>3880.1904044481</c:v>
                </c:pt>
                <c:pt idx="93">
                  <c:v>3880.1904044481</c:v>
                </c:pt>
                <c:pt idx="94">
                  <c:v>3880.1904044481</c:v>
                </c:pt>
                <c:pt idx="95">
                  <c:v>3880.1904044481</c:v>
                </c:pt>
                <c:pt idx="96">
                  <c:v>3880.1904044481</c:v>
                </c:pt>
                <c:pt idx="97">
                  <c:v>3880.1904044481</c:v>
                </c:pt>
                <c:pt idx="98">
                  <c:v>3880.1904044481</c:v>
                </c:pt>
                <c:pt idx="99">
                  <c:v>3880.1904044481</c:v>
                </c:pt>
                <c:pt idx="100">
                  <c:v>3880.1904044481</c:v>
                </c:pt>
                <c:pt idx="101">
                  <c:v>3880.1904044481</c:v>
                </c:pt>
                <c:pt idx="102">
                  <c:v>3880.1904044481</c:v>
                </c:pt>
                <c:pt idx="103">
                  <c:v>3880.1904044481</c:v>
                </c:pt>
                <c:pt idx="104">
                  <c:v>3880.1904044481</c:v>
                </c:pt>
                <c:pt idx="105">
                  <c:v>3880.1904044481</c:v>
                </c:pt>
                <c:pt idx="106">
                  <c:v>3880.1904044481</c:v>
                </c:pt>
                <c:pt idx="107">
                  <c:v>3880.1904044481</c:v>
                </c:pt>
                <c:pt idx="108">
                  <c:v>3880.1904044481</c:v>
                </c:pt>
                <c:pt idx="109">
                  <c:v>3880.1904044481</c:v>
                </c:pt>
                <c:pt idx="110">
                  <c:v>3880.1904044481</c:v>
                </c:pt>
                <c:pt idx="111">
                  <c:v>3880.1904044481</c:v>
                </c:pt>
                <c:pt idx="112">
                  <c:v>3880.1904044481</c:v>
                </c:pt>
                <c:pt idx="113">
                  <c:v>3880.1904044481</c:v>
                </c:pt>
                <c:pt idx="114">
                  <c:v>3880.1904044481</c:v>
                </c:pt>
                <c:pt idx="115">
                  <c:v>3880.1904044481</c:v>
                </c:pt>
                <c:pt idx="116">
                  <c:v>3880.1904044481</c:v>
                </c:pt>
                <c:pt idx="117">
                  <c:v>3880.1904044481</c:v>
                </c:pt>
                <c:pt idx="118">
                  <c:v>3880.1904044481</c:v>
                </c:pt>
                <c:pt idx="119">
                  <c:v>3880.1904044481</c:v>
                </c:pt>
                <c:pt idx="120">
                  <c:v>3880.1904044481</c:v>
                </c:pt>
                <c:pt idx="121">
                  <c:v>3880.1904044481</c:v>
                </c:pt>
                <c:pt idx="122">
                  <c:v>3880.1904044481</c:v>
                </c:pt>
                <c:pt idx="123">
                  <c:v>3880.1904044481</c:v>
                </c:pt>
                <c:pt idx="124">
                  <c:v>3880.1904044481</c:v>
                </c:pt>
                <c:pt idx="125">
                  <c:v>3880.1904044481</c:v>
                </c:pt>
                <c:pt idx="126">
                  <c:v>3880.1904044481</c:v>
                </c:pt>
                <c:pt idx="127">
                  <c:v>3880.1904044481</c:v>
                </c:pt>
                <c:pt idx="128">
                  <c:v>3880.1904044481</c:v>
                </c:pt>
                <c:pt idx="129">
                  <c:v>3880.1904044481</c:v>
                </c:pt>
                <c:pt idx="130">
                  <c:v>3880.1904044481</c:v>
                </c:pt>
                <c:pt idx="131">
                  <c:v>3880.1904044481</c:v>
                </c:pt>
                <c:pt idx="132">
                  <c:v>3880.1904044481</c:v>
                </c:pt>
                <c:pt idx="133">
                  <c:v>3880.1904044481</c:v>
                </c:pt>
                <c:pt idx="134">
                  <c:v>3880.1904044481</c:v>
                </c:pt>
                <c:pt idx="135">
                  <c:v>3880.1904044481</c:v>
                </c:pt>
                <c:pt idx="136">
                  <c:v>3880.1904044481</c:v>
                </c:pt>
                <c:pt idx="137">
                  <c:v>3880.1904044481</c:v>
                </c:pt>
                <c:pt idx="138">
                  <c:v>3880.1904044481</c:v>
                </c:pt>
                <c:pt idx="139">
                  <c:v>3880.1904044481</c:v>
                </c:pt>
                <c:pt idx="140">
                  <c:v>3880.1904044481</c:v>
                </c:pt>
                <c:pt idx="141">
                  <c:v>3880.1904044481</c:v>
                </c:pt>
                <c:pt idx="142">
                  <c:v>3880.1904044481</c:v>
                </c:pt>
                <c:pt idx="143">
                  <c:v>3880.1904044481</c:v>
                </c:pt>
                <c:pt idx="144">
                  <c:v>3880.1904044481</c:v>
                </c:pt>
                <c:pt idx="145">
                  <c:v>3880.1904044481</c:v>
                </c:pt>
                <c:pt idx="146">
                  <c:v>3880.1904044481</c:v>
                </c:pt>
                <c:pt idx="147">
                  <c:v>3880.1904044481</c:v>
                </c:pt>
                <c:pt idx="148">
                  <c:v>3880.1904044481</c:v>
                </c:pt>
                <c:pt idx="149">
                  <c:v>3880.1904044481</c:v>
                </c:pt>
                <c:pt idx="150">
                  <c:v>3880.1904044481</c:v>
                </c:pt>
                <c:pt idx="151">
                  <c:v>3880.1904044481</c:v>
                </c:pt>
                <c:pt idx="152">
                  <c:v>3880.1904044481</c:v>
                </c:pt>
                <c:pt idx="153">
                  <c:v>3880.1904044481</c:v>
                </c:pt>
                <c:pt idx="154">
                  <c:v>3880.1904044481</c:v>
                </c:pt>
                <c:pt idx="155">
                  <c:v>3880.1904044481</c:v>
                </c:pt>
                <c:pt idx="156">
                  <c:v>3880.1904044481</c:v>
                </c:pt>
                <c:pt idx="157">
                  <c:v>3880.1904044481</c:v>
                </c:pt>
                <c:pt idx="158">
                  <c:v>3880.1904044481</c:v>
                </c:pt>
                <c:pt idx="159">
                  <c:v>3880.1904044481</c:v>
                </c:pt>
                <c:pt idx="160">
                  <c:v>3880.1904044481</c:v>
                </c:pt>
                <c:pt idx="161">
                  <c:v>3880.1904044481</c:v>
                </c:pt>
                <c:pt idx="162">
                  <c:v>3880.1904044481</c:v>
                </c:pt>
                <c:pt idx="163">
                  <c:v>3880.1904044481</c:v>
                </c:pt>
                <c:pt idx="164">
                  <c:v>3880.1904044481</c:v>
                </c:pt>
                <c:pt idx="165">
                  <c:v>3880.1904044481</c:v>
                </c:pt>
                <c:pt idx="166">
                  <c:v>3880.1904044481</c:v>
                </c:pt>
                <c:pt idx="167">
                  <c:v>3880.1904044481</c:v>
                </c:pt>
                <c:pt idx="168">
                  <c:v>3880.1904044481</c:v>
                </c:pt>
                <c:pt idx="169">
                  <c:v>3880.1904044481</c:v>
                </c:pt>
                <c:pt idx="170">
                  <c:v>3880.1904044481</c:v>
                </c:pt>
                <c:pt idx="171">
                  <c:v>3880.1904044481</c:v>
                </c:pt>
                <c:pt idx="172">
                  <c:v>3880.1904044481</c:v>
                </c:pt>
                <c:pt idx="173">
                  <c:v>3880.1904044481</c:v>
                </c:pt>
                <c:pt idx="174">
                  <c:v>3880.1904044481</c:v>
                </c:pt>
                <c:pt idx="175">
                  <c:v>3880.1904044481</c:v>
                </c:pt>
                <c:pt idx="176">
                  <c:v>3880.1904044481</c:v>
                </c:pt>
                <c:pt idx="177">
                  <c:v>3880.1904044481</c:v>
                </c:pt>
                <c:pt idx="178">
                  <c:v>3880.1904044481</c:v>
                </c:pt>
                <c:pt idx="179">
                  <c:v>3880.1904044481</c:v>
                </c:pt>
                <c:pt idx="180">
                  <c:v>3880.1904044481</c:v>
                </c:pt>
                <c:pt idx="181">
                  <c:v>3880.1904044481</c:v>
                </c:pt>
                <c:pt idx="182">
                  <c:v>3880.1904044481</c:v>
                </c:pt>
                <c:pt idx="183">
                  <c:v>3880.1904044481</c:v>
                </c:pt>
                <c:pt idx="184">
                  <c:v>3880.1904044481</c:v>
                </c:pt>
                <c:pt idx="185">
                  <c:v>3880.1904044481</c:v>
                </c:pt>
                <c:pt idx="186">
                  <c:v>3880.1904044481</c:v>
                </c:pt>
                <c:pt idx="187">
                  <c:v>3880.1904044481</c:v>
                </c:pt>
                <c:pt idx="188">
                  <c:v>3880.1904044481</c:v>
                </c:pt>
                <c:pt idx="189">
                  <c:v>3880.1904044481</c:v>
                </c:pt>
                <c:pt idx="190">
                  <c:v>3880.1904044481</c:v>
                </c:pt>
                <c:pt idx="191">
                  <c:v>3880.1904044481</c:v>
                </c:pt>
                <c:pt idx="192">
                  <c:v>3880.1904044481</c:v>
                </c:pt>
                <c:pt idx="193">
                  <c:v>3880.1904044481</c:v>
                </c:pt>
                <c:pt idx="194">
                  <c:v>3880.1904044481</c:v>
                </c:pt>
                <c:pt idx="195">
                  <c:v>3880.1904044481</c:v>
                </c:pt>
                <c:pt idx="196">
                  <c:v>3880.1904044481</c:v>
                </c:pt>
                <c:pt idx="197">
                  <c:v>3880.1904044481</c:v>
                </c:pt>
                <c:pt idx="198">
                  <c:v>3880.1904044481</c:v>
                </c:pt>
                <c:pt idx="199">
                  <c:v>3880.1904044481</c:v>
                </c:pt>
                <c:pt idx="200">
                  <c:v>3880.1904044481</c:v>
                </c:pt>
                <c:pt idx="201">
                  <c:v>3880.1904044481</c:v>
                </c:pt>
                <c:pt idx="202">
                  <c:v>3880.1904044481</c:v>
                </c:pt>
                <c:pt idx="203">
                  <c:v>3880.1904044481</c:v>
                </c:pt>
                <c:pt idx="204">
                  <c:v>3880.1904044481</c:v>
                </c:pt>
                <c:pt idx="205">
                  <c:v>3880.1904044481</c:v>
                </c:pt>
                <c:pt idx="206">
                  <c:v>3880.1904044481</c:v>
                </c:pt>
                <c:pt idx="207">
                  <c:v>3880.1904044481</c:v>
                </c:pt>
                <c:pt idx="208">
                  <c:v>3880.1904044481</c:v>
                </c:pt>
                <c:pt idx="209">
                  <c:v>3880.1904044481</c:v>
                </c:pt>
                <c:pt idx="210">
                  <c:v>3880.1904044481</c:v>
                </c:pt>
                <c:pt idx="211">
                  <c:v>3880.1904044481</c:v>
                </c:pt>
                <c:pt idx="212">
                  <c:v>3880.1904044481</c:v>
                </c:pt>
                <c:pt idx="213">
                  <c:v>3880.1904044481</c:v>
                </c:pt>
                <c:pt idx="214">
                  <c:v>3880.1904044481</c:v>
                </c:pt>
                <c:pt idx="215">
                  <c:v>3880.1904044481</c:v>
                </c:pt>
                <c:pt idx="216">
                  <c:v>3880.1904044481</c:v>
                </c:pt>
                <c:pt idx="217">
                  <c:v>3880.1904044481</c:v>
                </c:pt>
                <c:pt idx="218">
                  <c:v>3880.1904044481</c:v>
                </c:pt>
                <c:pt idx="219">
                  <c:v>3880.1904044481</c:v>
                </c:pt>
                <c:pt idx="220">
                  <c:v>3880.1904044481</c:v>
                </c:pt>
                <c:pt idx="221">
                  <c:v>3880.1904044481</c:v>
                </c:pt>
                <c:pt idx="222">
                  <c:v>3880.1904044481</c:v>
                </c:pt>
                <c:pt idx="223">
                  <c:v>3880.1904044481</c:v>
                </c:pt>
                <c:pt idx="224">
                  <c:v>3880.1904044481</c:v>
                </c:pt>
                <c:pt idx="225">
                  <c:v>3880.1904044481</c:v>
                </c:pt>
                <c:pt idx="226">
                  <c:v>3880.1904044481</c:v>
                </c:pt>
                <c:pt idx="227">
                  <c:v>3880.1904044481</c:v>
                </c:pt>
                <c:pt idx="228">
                  <c:v>3880.1904044481</c:v>
                </c:pt>
                <c:pt idx="229">
                  <c:v>3880.1904044481</c:v>
                </c:pt>
                <c:pt idx="230">
                  <c:v>3880.1904044481</c:v>
                </c:pt>
                <c:pt idx="231">
                  <c:v>3880.1904044481</c:v>
                </c:pt>
                <c:pt idx="232">
                  <c:v>3880.1904044481</c:v>
                </c:pt>
                <c:pt idx="233">
                  <c:v>3880.1904044481</c:v>
                </c:pt>
                <c:pt idx="234">
                  <c:v>3880.1904044481</c:v>
                </c:pt>
                <c:pt idx="235">
                  <c:v>3880.1904044481</c:v>
                </c:pt>
                <c:pt idx="236">
                  <c:v>3880.1904044481</c:v>
                </c:pt>
                <c:pt idx="237">
                  <c:v>3880.1904044481</c:v>
                </c:pt>
                <c:pt idx="238">
                  <c:v>3880.1904044481</c:v>
                </c:pt>
                <c:pt idx="239">
                  <c:v>3880.1904044481</c:v>
                </c:pt>
                <c:pt idx="240">
                  <c:v>3880.1904044481</c:v>
                </c:pt>
                <c:pt idx="241">
                  <c:v>3880.1904044481</c:v>
                </c:pt>
                <c:pt idx="242">
                  <c:v>3880.1904044481</c:v>
                </c:pt>
                <c:pt idx="243">
                  <c:v>3880.1904044481</c:v>
                </c:pt>
                <c:pt idx="244">
                  <c:v>3880.1904044481</c:v>
                </c:pt>
                <c:pt idx="245">
                  <c:v>3880.1904044481</c:v>
                </c:pt>
                <c:pt idx="246">
                  <c:v>3880.1904044481</c:v>
                </c:pt>
                <c:pt idx="247">
                  <c:v>3880.1904044481</c:v>
                </c:pt>
                <c:pt idx="248">
                  <c:v>3880.1904044481</c:v>
                </c:pt>
                <c:pt idx="249">
                  <c:v>3880.1904044481</c:v>
                </c:pt>
                <c:pt idx="250">
                  <c:v>3880.1904044481</c:v>
                </c:pt>
                <c:pt idx="251">
                  <c:v>3880.1904044481</c:v>
                </c:pt>
                <c:pt idx="252">
                  <c:v>3880.1904044481</c:v>
                </c:pt>
                <c:pt idx="253">
                  <c:v>3880.1904044481</c:v>
                </c:pt>
                <c:pt idx="254">
                  <c:v>3880.1904044481</c:v>
                </c:pt>
                <c:pt idx="255">
                  <c:v>3880.1904044481</c:v>
                </c:pt>
                <c:pt idx="256">
                  <c:v>3880.1904044481</c:v>
                </c:pt>
                <c:pt idx="257">
                  <c:v>3880.1904044481</c:v>
                </c:pt>
                <c:pt idx="258">
                  <c:v>3880.1904044481</c:v>
                </c:pt>
                <c:pt idx="259">
                  <c:v>3880.1904044481</c:v>
                </c:pt>
                <c:pt idx="260">
                  <c:v>3880.1904044481</c:v>
                </c:pt>
                <c:pt idx="261">
                  <c:v>3880.1904044481</c:v>
                </c:pt>
                <c:pt idx="262">
                  <c:v>3880.1904044481</c:v>
                </c:pt>
                <c:pt idx="263">
                  <c:v>3880.1904044481</c:v>
                </c:pt>
                <c:pt idx="264">
                  <c:v>3880.1904044481</c:v>
                </c:pt>
                <c:pt idx="265">
                  <c:v>3880.1904044481</c:v>
                </c:pt>
                <c:pt idx="266">
                  <c:v>3880.1904044481</c:v>
                </c:pt>
                <c:pt idx="267">
                  <c:v>3880.1904044481</c:v>
                </c:pt>
                <c:pt idx="268">
                  <c:v>3880.1904044481</c:v>
                </c:pt>
                <c:pt idx="269">
                  <c:v>3880.1904044481</c:v>
                </c:pt>
                <c:pt idx="270">
                  <c:v>3880.1904044481</c:v>
                </c:pt>
                <c:pt idx="271">
                  <c:v>3880.1904044481</c:v>
                </c:pt>
                <c:pt idx="272">
                  <c:v>3880.1904044481</c:v>
                </c:pt>
                <c:pt idx="273">
                  <c:v>3880.1904044481</c:v>
                </c:pt>
                <c:pt idx="274">
                  <c:v>3880.1904044481</c:v>
                </c:pt>
                <c:pt idx="275">
                  <c:v>3880.1904044481</c:v>
                </c:pt>
                <c:pt idx="276">
                  <c:v>3880.1904044481</c:v>
                </c:pt>
                <c:pt idx="277">
                  <c:v>3880.1904044481</c:v>
                </c:pt>
                <c:pt idx="278">
                  <c:v>3880.1904044481</c:v>
                </c:pt>
                <c:pt idx="279">
                  <c:v>3880.1904044481</c:v>
                </c:pt>
                <c:pt idx="280">
                  <c:v>3880.1904044481</c:v>
                </c:pt>
                <c:pt idx="281">
                  <c:v>3880.1904044481</c:v>
                </c:pt>
                <c:pt idx="282">
                  <c:v>3880.1904044481</c:v>
                </c:pt>
                <c:pt idx="283">
                  <c:v>3880.1904044481</c:v>
                </c:pt>
                <c:pt idx="284">
                  <c:v>3880.1904044481</c:v>
                </c:pt>
                <c:pt idx="285">
                  <c:v>3880.1904044481</c:v>
                </c:pt>
                <c:pt idx="286">
                  <c:v>3880.1904044481</c:v>
                </c:pt>
                <c:pt idx="287">
                  <c:v>3880.1904044481</c:v>
                </c:pt>
                <c:pt idx="288">
                  <c:v>3880.1904044481</c:v>
                </c:pt>
                <c:pt idx="289">
                  <c:v>3880.1904044481</c:v>
                </c:pt>
                <c:pt idx="290">
                  <c:v>3880.1904044481</c:v>
                </c:pt>
                <c:pt idx="291">
                  <c:v>3880.1904044481</c:v>
                </c:pt>
                <c:pt idx="292">
                  <c:v>3880.1904044481</c:v>
                </c:pt>
                <c:pt idx="293">
                  <c:v>3880.1904044481</c:v>
                </c:pt>
                <c:pt idx="294">
                  <c:v>3880.1904044481</c:v>
                </c:pt>
                <c:pt idx="295">
                  <c:v>3880.1904044481</c:v>
                </c:pt>
                <c:pt idx="296">
                  <c:v>3880.1904044481</c:v>
                </c:pt>
                <c:pt idx="297">
                  <c:v>3880.1904044481</c:v>
                </c:pt>
                <c:pt idx="298">
                  <c:v>3880.1904044481</c:v>
                </c:pt>
                <c:pt idx="299">
                  <c:v>3880.1904044481</c:v>
                </c:pt>
                <c:pt idx="300">
                  <c:v>3880.1904044481</c:v>
                </c:pt>
                <c:pt idx="301">
                  <c:v>3880.1904044481</c:v>
                </c:pt>
                <c:pt idx="302">
                  <c:v>3880.1904044481</c:v>
                </c:pt>
                <c:pt idx="303">
                  <c:v>3880.1904044481</c:v>
                </c:pt>
                <c:pt idx="304">
                  <c:v>3880.1904044481</c:v>
                </c:pt>
                <c:pt idx="305">
                  <c:v>3880.1904044481</c:v>
                </c:pt>
                <c:pt idx="306">
                  <c:v>3880.1904044481</c:v>
                </c:pt>
                <c:pt idx="307">
                  <c:v>3880.1904044481</c:v>
                </c:pt>
                <c:pt idx="308">
                  <c:v>3880.1904044481</c:v>
                </c:pt>
                <c:pt idx="309">
                  <c:v>3880.1904044481</c:v>
                </c:pt>
                <c:pt idx="310">
                  <c:v>3880.1904044481</c:v>
                </c:pt>
                <c:pt idx="311">
                  <c:v>3880.1904044481</c:v>
                </c:pt>
                <c:pt idx="312">
                  <c:v>3880.1904044481</c:v>
                </c:pt>
                <c:pt idx="313">
                  <c:v>3880.1904044481</c:v>
                </c:pt>
                <c:pt idx="314">
                  <c:v>3880.1904044481</c:v>
                </c:pt>
                <c:pt idx="315">
                  <c:v>3880.1904044481</c:v>
                </c:pt>
                <c:pt idx="316">
                  <c:v>3880.1904044481</c:v>
                </c:pt>
                <c:pt idx="317">
                  <c:v>3880.1904044481</c:v>
                </c:pt>
                <c:pt idx="318">
                  <c:v>3880.1904044481</c:v>
                </c:pt>
                <c:pt idx="319">
                  <c:v>3880.1904044481</c:v>
                </c:pt>
                <c:pt idx="320">
                  <c:v>3880.1904044481</c:v>
                </c:pt>
                <c:pt idx="321">
                  <c:v>3880.1904044481</c:v>
                </c:pt>
                <c:pt idx="322">
                  <c:v>3880.1904044481</c:v>
                </c:pt>
                <c:pt idx="323">
                  <c:v>3880.1904044481</c:v>
                </c:pt>
                <c:pt idx="324">
                  <c:v>3880.1904044481</c:v>
                </c:pt>
                <c:pt idx="325">
                  <c:v>3880.1904044481</c:v>
                </c:pt>
                <c:pt idx="326">
                  <c:v>3880.1904044481</c:v>
                </c:pt>
                <c:pt idx="327">
                  <c:v>3880.1904044481</c:v>
                </c:pt>
                <c:pt idx="328">
                  <c:v>3880.1904044481</c:v>
                </c:pt>
                <c:pt idx="329">
                  <c:v>3880.1904044481</c:v>
                </c:pt>
                <c:pt idx="330">
                  <c:v>3880.1904044481</c:v>
                </c:pt>
                <c:pt idx="331">
                  <c:v>3880.1904044481</c:v>
                </c:pt>
                <c:pt idx="332">
                  <c:v>3880.1904044481</c:v>
                </c:pt>
                <c:pt idx="333">
                  <c:v>3880.1904044481</c:v>
                </c:pt>
                <c:pt idx="334">
                  <c:v>3880.1904044481</c:v>
                </c:pt>
                <c:pt idx="335">
                  <c:v>3880.1904044481</c:v>
                </c:pt>
                <c:pt idx="336">
                  <c:v>3880.1904044481</c:v>
                </c:pt>
                <c:pt idx="337">
                  <c:v>3880.1904044481</c:v>
                </c:pt>
                <c:pt idx="338">
                  <c:v>3880.1904044481</c:v>
                </c:pt>
                <c:pt idx="339">
                  <c:v>3880.1904044481</c:v>
                </c:pt>
                <c:pt idx="340">
                  <c:v>3880.1904044481</c:v>
                </c:pt>
                <c:pt idx="341">
                  <c:v>3880.1904044481</c:v>
                </c:pt>
                <c:pt idx="342">
                  <c:v>3880.1904044481</c:v>
                </c:pt>
                <c:pt idx="343">
                  <c:v>3880.1904044481</c:v>
                </c:pt>
                <c:pt idx="344">
                  <c:v>3880.1904044481</c:v>
                </c:pt>
                <c:pt idx="345">
                  <c:v>3880.1904044481</c:v>
                </c:pt>
                <c:pt idx="346">
                  <c:v>3880.1904044481</c:v>
                </c:pt>
                <c:pt idx="347">
                  <c:v>3880.1904044481</c:v>
                </c:pt>
                <c:pt idx="348">
                  <c:v>3880.1904044481</c:v>
                </c:pt>
                <c:pt idx="349">
                  <c:v>3880.1904044481</c:v>
                </c:pt>
                <c:pt idx="350">
                  <c:v>3880.1904044481</c:v>
                </c:pt>
                <c:pt idx="351">
                  <c:v>3880.1904044481</c:v>
                </c:pt>
                <c:pt idx="352">
                  <c:v>3880.1904044481</c:v>
                </c:pt>
                <c:pt idx="353">
                  <c:v>3880.1904044481</c:v>
                </c:pt>
                <c:pt idx="354">
                  <c:v>3880.1904044481</c:v>
                </c:pt>
                <c:pt idx="355">
                  <c:v>3880.1904044481</c:v>
                </c:pt>
                <c:pt idx="356">
                  <c:v>3880.1904044481</c:v>
                </c:pt>
                <c:pt idx="357">
                  <c:v>3880.1904044481</c:v>
                </c:pt>
                <c:pt idx="358">
                  <c:v>3880.1904044481</c:v>
                </c:pt>
                <c:pt idx="359">
                  <c:v>3880.1904044481</c:v>
                </c:pt>
                <c:pt idx="360">
                  <c:v>3880.1904044481</c:v>
                </c:pt>
                <c:pt idx="361">
                  <c:v>3880.1904044481</c:v>
                </c:pt>
                <c:pt idx="362">
                  <c:v>3880.1904044481</c:v>
                </c:pt>
                <c:pt idx="363">
                  <c:v>3880.1904044481</c:v>
                </c:pt>
                <c:pt idx="364">
                  <c:v>3880.1904044481</c:v>
                </c:pt>
                <c:pt idx="365">
                  <c:v>3880.1904044481</c:v>
                </c:pt>
                <c:pt idx="366">
                  <c:v>3880.1904044481</c:v>
                </c:pt>
                <c:pt idx="367">
                  <c:v>3880.1904044481</c:v>
                </c:pt>
                <c:pt idx="368">
                  <c:v>3880.1904044481</c:v>
                </c:pt>
                <c:pt idx="369">
                  <c:v>3880.1904044481</c:v>
                </c:pt>
                <c:pt idx="370">
                  <c:v>3880.1904044481</c:v>
                </c:pt>
                <c:pt idx="371">
                  <c:v>3880.1904044481</c:v>
                </c:pt>
                <c:pt idx="372">
                  <c:v>3880.1904044481</c:v>
                </c:pt>
                <c:pt idx="373">
                  <c:v>3880.1904044481</c:v>
                </c:pt>
                <c:pt idx="374">
                  <c:v>3880.1904044481</c:v>
                </c:pt>
                <c:pt idx="375">
                  <c:v>3880.1904044481</c:v>
                </c:pt>
                <c:pt idx="376">
                  <c:v>3880.1904044481</c:v>
                </c:pt>
                <c:pt idx="377">
                  <c:v>3880.1904044481</c:v>
                </c:pt>
                <c:pt idx="378">
                  <c:v>3880.1904044481</c:v>
                </c:pt>
                <c:pt idx="379">
                  <c:v>3880.1904044481</c:v>
                </c:pt>
                <c:pt idx="380">
                  <c:v>3880.1904044481</c:v>
                </c:pt>
                <c:pt idx="381">
                  <c:v>3880.1904044481</c:v>
                </c:pt>
                <c:pt idx="382">
                  <c:v>3880.1904044481</c:v>
                </c:pt>
                <c:pt idx="383">
                  <c:v>3880.1904044481</c:v>
                </c:pt>
                <c:pt idx="384">
                  <c:v>3880.1904044481</c:v>
                </c:pt>
                <c:pt idx="385">
                  <c:v>3880.1904044481</c:v>
                </c:pt>
                <c:pt idx="386">
                  <c:v>3880.1904044481</c:v>
                </c:pt>
                <c:pt idx="387">
                  <c:v>3880.1904044481</c:v>
                </c:pt>
                <c:pt idx="388">
                  <c:v>3880.1904044481</c:v>
                </c:pt>
                <c:pt idx="389">
                  <c:v>3880.1904044481</c:v>
                </c:pt>
                <c:pt idx="390">
                  <c:v>3880.1904044481</c:v>
                </c:pt>
                <c:pt idx="391">
                  <c:v>3880.1904044481</c:v>
                </c:pt>
                <c:pt idx="392">
                  <c:v>3880.1904044481</c:v>
                </c:pt>
                <c:pt idx="393">
                  <c:v>3880.1904044481</c:v>
                </c:pt>
                <c:pt idx="394">
                  <c:v>3880.1904044481</c:v>
                </c:pt>
                <c:pt idx="395">
                  <c:v>3880.1904044481</c:v>
                </c:pt>
                <c:pt idx="396">
                  <c:v>3880.1904044481</c:v>
                </c:pt>
                <c:pt idx="397">
                  <c:v>3880.1904044481</c:v>
                </c:pt>
                <c:pt idx="398">
                  <c:v>3880.1904044481</c:v>
                </c:pt>
                <c:pt idx="399">
                  <c:v>3880.1904044481</c:v>
                </c:pt>
                <c:pt idx="400">
                  <c:v>3880.1904044481</c:v>
                </c:pt>
                <c:pt idx="401">
                  <c:v>3880.1904044481</c:v>
                </c:pt>
                <c:pt idx="402">
                  <c:v>3880.1904044481</c:v>
                </c:pt>
                <c:pt idx="403">
                  <c:v>3880.1904044481</c:v>
                </c:pt>
                <c:pt idx="404">
                  <c:v>3880.1904044481</c:v>
                </c:pt>
                <c:pt idx="405">
                  <c:v>3880.1904044481</c:v>
                </c:pt>
                <c:pt idx="406">
                  <c:v>3880.1904044481</c:v>
                </c:pt>
                <c:pt idx="407">
                  <c:v>3880.1904044481</c:v>
                </c:pt>
                <c:pt idx="408">
                  <c:v>3880.1904044481</c:v>
                </c:pt>
                <c:pt idx="409">
                  <c:v>3880.1904044481</c:v>
                </c:pt>
                <c:pt idx="410">
                  <c:v>3880.1904044481</c:v>
                </c:pt>
                <c:pt idx="411">
                  <c:v>3880.1904044481</c:v>
                </c:pt>
                <c:pt idx="412">
                  <c:v>3880.1904044481</c:v>
                </c:pt>
                <c:pt idx="413">
                  <c:v>3880.1904044481</c:v>
                </c:pt>
                <c:pt idx="414">
                  <c:v>3880.1904044481</c:v>
                </c:pt>
                <c:pt idx="415">
                  <c:v>3880.1904044481</c:v>
                </c:pt>
                <c:pt idx="416">
                  <c:v>3880.1904044481</c:v>
                </c:pt>
                <c:pt idx="417">
                  <c:v>3880.1904044481</c:v>
                </c:pt>
                <c:pt idx="418">
                  <c:v>3880.1904044481</c:v>
                </c:pt>
                <c:pt idx="419">
                  <c:v>3880.1904044481</c:v>
                </c:pt>
                <c:pt idx="420">
                  <c:v>3880.1904044481</c:v>
                </c:pt>
                <c:pt idx="421">
                  <c:v>3880.1904044481</c:v>
                </c:pt>
                <c:pt idx="422">
                  <c:v>3880.1904044481</c:v>
                </c:pt>
                <c:pt idx="423">
                  <c:v>3880.1904044481</c:v>
                </c:pt>
                <c:pt idx="424">
                  <c:v>3880.1904044481</c:v>
                </c:pt>
                <c:pt idx="425">
                  <c:v>3880.1904044481</c:v>
                </c:pt>
                <c:pt idx="426">
                  <c:v>3880.1904044481</c:v>
                </c:pt>
                <c:pt idx="427">
                  <c:v>3880.1904044481</c:v>
                </c:pt>
                <c:pt idx="428">
                  <c:v>3880.1904044481</c:v>
                </c:pt>
                <c:pt idx="429">
                  <c:v>3880.1904044481</c:v>
                </c:pt>
                <c:pt idx="430">
                  <c:v>3880.1904044481</c:v>
                </c:pt>
                <c:pt idx="431">
                  <c:v>3880.1904044481</c:v>
                </c:pt>
                <c:pt idx="432">
                  <c:v>3880.1904044481</c:v>
                </c:pt>
                <c:pt idx="433">
                  <c:v>3880.1904044481</c:v>
                </c:pt>
                <c:pt idx="434">
                  <c:v>3880.1904044481</c:v>
                </c:pt>
                <c:pt idx="435">
                  <c:v>3880.1904044481</c:v>
                </c:pt>
                <c:pt idx="436">
                  <c:v>3880.1904044481</c:v>
                </c:pt>
                <c:pt idx="437">
                  <c:v>3880.1904044481</c:v>
                </c:pt>
                <c:pt idx="438">
                  <c:v>3880.1904044481</c:v>
                </c:pt>
                <c:pt idx="439">
                  <c:v>3880.1904044481</c:v>
                </c:pt>
                <c:pt idx="440">
                  <c:v>3880.1904044481</c:v>
                </c:pt>
                <c:pt idx="441">
                  <c:v>3880.1904044481</c:v>
                </c:pt>
                <c:pt idx="442">
                  <c:v>3880.1904044481</c:v>
                </c:pt>
                <c:pt idx="443">
                  <c:v>3880.1904044481</c:v>
                </c:pt>
                <c:pt idx="444">
                  <c:v>3880.1904044481</c:v>
                </c:pt>
                <c:pt idx="445">
                  <c:v>3880.1904044481</c:v>
                </c:pt>
                <c:pt idx="446">
                  <c:v>3880.1904044481</c:v>
                </c:pt>
                <c:pt idx="447">
                  <c:v>3880.1904044481</c:v>
                </c:pt>
                <c:pt idx="448">
                  <c:v>3880.1904044481</c:v>
                </c:pt>
                <c:pt idx="449">
                  <c:v>3880.1904044481</c:v>
                </c:pt>
                <c:pt idx="450">
                  <c:v>3880.1904044481</c:v>
                </c:pt>
                <c:pt idx="451">
                  <c:v>3880.1904044481</c:v>
                </c:pt>
                <c:pt idx="452">
                  <c:v>3880.1904044481</c:v>
                </c:pt>
                <c:pt idx="453">
                  <c:v>3880.1904044481</c:v>
                </c:pt>
                <c:pt idx="454">
                  <c:v>3880.1904044481</c:v>
                </c:pt>
                <c:pt idx="455">
                  <c:v>3880.1904044481</c:v>
                </c:pt>
                <c:pt idx="456">
                  <c:v>3880.1904044481</c:v>
                </c:pt>
                <c:pt idx="457">
                  <c:v>3880.1904044481</c:v>
                </c:pt>
                <c:pt idx="458">
                  <c:v>3880.1904044481</c:v>
                </c:pt>
                <c:pt idx="459">
                  <c:v>3880.1904044481</c:v>
                </c:pt>
                <c:pt idx="460">
                  <c:v>3880.1904044481</c:v>
                </c:pt>
                <c:pt idx="461">
                  <c:v>3880.1904044481</c:v>
                </c:pt>
                <c:pt idx="462">
                  <c:v>3880.1904044481</c:v>
                </c:pt>
                <c:pt idx="463">
                  <c:v>3880.1904044481</c:v>
                </c:pt>
                <c:pt idx="464">
                  <c:v>3880.1904044481</c:v>
                </c:pt>
                <c:pt idx="465">
                  <c:v>3880.1904044481</c:v>
                </c:pt>
                <c:pt idx="466">
                  <c:v>3880.1904044481</c:v>
                </c:pt>
                <c:pt idx="467">
                  <c:v>3880.1904044481</c:v>
                </c:pt>
                <c:pt idx="468">
                  <c:v>3880.1904044481</c:v>
                </c:pt>
                <c:pt idx="469">
                  <c:v>3880.1904044481</c:v>
                </c:pt>
                <c:pt idx="470">
                  <c:v>3880.1904044481</c:v>
                </c:pt>
                <c:pt idx="471">
                  <c:v>3880.1904044481</c:v>
                </c:pt>
                <c:pt idx="472">
                  <c:v>3880.1904044481</c:v>
                </c:pt>
                <c:pt idx="473">
                  <c:v>3880.1904044481</c:v>
                </c:pt>
                <c:pt idx="474">
                  <c:v>3880.1904044481</c:v>
                </c:pt>
                <c:pt idx="475">
                  <c:v>3880.1904044481</c:v>
                </c:pt>
                <c:pt idx="476">
                  <c:v>3880.1904044481</c:v>
                </c:pt>
                <c:pt idx="477">
                  <c:v>3880.1904044481</c:v>
                </c:pt>
                <c:pt idx="478">
                  <c:v>3880.1904044481</c:v>
                </c:pt>
                <c:pt idx="479">
                  <c:v>3880.1904044481</c:v>
                </c:pt>
                <c:pt idx="480">
                  <c:v>3880.1904044481</c:v>
                </c:pt>
                <c:pt idx="481">
                  <c:v>3880.1904044481</c:v>
                </c:pt>
                <c:pt idx="482">
                  <c:v>3880.1904044481</c:v>
                </c:pt>
                <c:pt idx="483">
                  <c:v>3880.1904044481</c:v>
                </c:pt>
                <c:pt idx="484">
                  <c:v>3880.1904044481</c:v>
                </c:pt>
                <c:pt idx="485">
                  <c:v>3880.1904044481</c:v>
                </c:pt>
                <c:pt idx="486">
                  <c:v>3880.1904044481</c:v>
                </c:pt>
                <c:pt idx="487">
                  <c:v>3880.1904044481</c:v>
                </c:pt>
                <c:pt idx="488">
                  <c:v>3880.1904044481</c:v>
                </c:pt>
                <c:pt idx="489">
                  <c:v>3880.1904044481</c:v>
                </c:pt>
                <c:pt idx="490">
                  <c:v>3880.1904044481</c:v>
                </c:pt>
                <c:pt idx="491">
                  <c:v>3880.1904044481</c:v>
                </c:pt>
                <c:pt idx="492">
                  <c:v>3880.1904044481</c:v>
                </c:pt>
                <c:pt idx="493">
                  <c:v>3880.1904044481</c:v>
                </c:pt>
                <c:pt idx="494">
                  <c:v>3880.1904044481</c:v>
                </c:pt>
                <c:pt idx="495">
                  <c:v>3880.1904044481</c:v>
                </c:pt>
                <c:pt idx="496">
                  <c:v>3880.1904044481</c:v>
                </c:pt>
                <c:pt idx="497">
                  <c:v>3880.1904044481</c:v>
                </c:pt>
                <c:pt idx="498">
                  <c:v>3880.1904044481</c:v>
                </c:pt>
                <c:pt idx="499">
                  <c:v>3880.1904044481</c:v>
                </c:pt>
                <c:pt idx="500">
                  <c:v>3880.1904044481</c:v>
                </c:pt>
                <c:pt idx="501">
                  <c:v>3880.1904044481</c:v>
                </c:pt>
                <c:pt idx="502">
                  <c:v>3880.1904044481</c:v>
                </c:pt>
                <c:pt idx="503">
                  <c:v>3880.1904044481</c:v>
                </c:pt>
                <c:pt idx="504">
                  <c:v>3880.1904044481</c:v>
                </c:pt>
                <c:pt idx="505">
                  <c:v>3880.1904044481</c:v>
                </c:pt>
                <c:pt idx="506">
                  <c:v>3880.1904044481</c:v>
                </c:pt>
                <c:pt idx="507">
                  <c:v>3880.1904044481</c:v>
                </c:pt>
                <c:pt idx="508">
                  <c:v>3880.1904044481</c:v>
                </c:pt>
                <c:pt idx="509">
                  <c:v>3880.1904044481</c:v>
                </c:pt>
                <c:pt idx="510">
                  <c:v>3880.1904044481</c:v>
                </c:pt>
                <c:pt idx="511">
                  <c:v>3880.1904044481</c:v>
                </c:pt>
                <c:pt idx="512">
                  <c:v>3880.1904044481</c:v>
                </c:pt>
                <c:pt idx="513">
                  <c:v>3880.1904044481</c:v>
                </c:pt>
                <c:pt idx="514">
                  <c:v>3880.1904044481</c:v>
                </c:pt>
                <c:pt idx="515">
                  <c:v>3880.1904044481</c:v>
                </c:pt>
                <c:pt idx="516">
                  <c:v>3880.1904044481</c:v>
                </c:pt>
                <c:pt idx="517">
                  <c:v>3880.1904044481</c:v>
                </c:pt>
                <c:pt idx="518">
                  <c:v>3880.1904044481</c:v>
                </c:pt>
                <c:pt idx="519">
                  <c:v>3880.1904044481</c:v>
                </c:pt>
                <c:pt idx="520">
                  <c:v>3880.1904044481</c:v>
                </c:pt>
                <c:pt idx="521">
                  <c:v>3880.1904044481</c:v>
                </c:pt>
                <c:pt idx="522">
                  <c:v>3880.1904044481</c:v>
                </c:pt>
                <c:pt idx="523">
                  <c:v>3880.1904044481</c:v>
                </c:pt>
                <c:pt idx="524">
                  <c:v>3880.1904044481</c:v>
                </c:pt>
                <c:pt idx="525">
                  <c:v>3880.1904044481</c:v>
                </c:pt>
                <c:pt idx="526">
                  <c:v>3880.1904044481</c:v>
                </c:pt>
                <c:pt idx="527">
                  <c:v>3880.1904044481</c:v>
                </c:pt>
                <c:pt idx="528">
                  <c:v>3880.1904044481</c:v>
                </c:pt>
                <c:pt idx="529">
                  <c:v>3880.1904044481</c:v>
                </c:pt>
                <c:pt idx="530">
                  <c:v>3880.1904044481</c:v>
                </c:pt>
                <c:pt idx="531">
                  <c:v>3880.1904044481</c:v>
                </c:pt>
                <c:pt idx="532">
                  <c:v>3880.1904044481</c:v>
                </c:pt>
                <c:pt idx="533">
                  <c:v>3880.1904044481</c:v>
                </c:pt>
                <c:pt idx="534">
                  <c:v>3880.1904044481</c:v>
                </c:pt>
                <c:pt idx="535">
                  <c:v>3880.1904044481</c:v>
                </c:pt>
                <c:pt idx="536">
                  <c:v>3880.1904044481</c:v>
                </c:pt>
                <c:pt idx="537">
                  <c:v>3880.1904044481</c:v>
                </c:pt>
                <c:pt idx="538">
                  <c:v>3880.1904044481</c:v>
                </c:pt>
                <c:pt idx="539">
                  <c:v>3880.1904044481</c:v>
                </c:pt>
                <c:pt idx="540">
                  <c:v>3880.1904044481</c:v>
                </c:pt>
                <c:pt idx="541">
                  <c:v>3880.1904044481</c:v>
                </c:pt>
                <c:pt idx="542">
                  <c:v>3880.1904044481</c:v>
                </c:pt>
                <c:pt idx="543">
                  <c:v>3880.1904044481</c:v>
                </c:pt>
                <c:pt idx="544">
                  <c:v>3880.1904044481</c:v>
                </c:pt>
                <c:pt idx="545">
                  <c:v>3880.1904044481</c:v>
                </c:pt>
                <c:pt idx="546">
                  <c:v>3880.1904044481</c:v>
                </c:pt>
                <c:pt idx="547">
                  <c:v>3880.1904044481</c:v>
                </c:pt>
                <c:pt idx="548">
                  <c:v>3880.1904044481</c:v>
                </c:pt>
                <c:pt idx="549">
                  <c:v>3880.1904044481</c:v>
                </c:pt>
                <c:pt idx="550">
                  <c:v>3880.1904044481</c:v>
                </c:pt>
                <c:pt idx="551">
                  <c:v>3880.1904044481</c:v>
                </c:pt>
                <c:pt idx="552">
                  <c:v>3880.1904044481</c:v>
                </c:pt>
                <c:pt idx="553">
                  <c:v>3880.1904044481</c:v>
                </c:pt>
                <c:pt idx="554">
                  <c:v>3880.1904044481</c:v>
                </c:pt>
                <c:pt idx="555">
                  <c:v>3880.1904044481</c:v>
                </c:pt>
                <c:pt idx="556">
                  <c:v>3880.1904044481</c:v>
                </c:pt>
                <c:pt idx="557">
                  <c:v>3880.1904044481</c:v>
                </c:pt>
                <c:pt idx="558">
                  <c:v>3880.1904044481</c:v>
                </c:pt>
                <c:pt idx="559">
                  <c:v>3880.1904044481</c:v>
                </c:pt>
                <c:pt idx="560">
                  <c:v>3880.1904044481</c:v>
                </c:pt>
                <c:pt idx="561">
                  <c:v>3880.1904044481</c:v>
                </c:pt>
                <c:pt idx="562">
                  <c:v>3880.1904044481</c:v>
                </c:pt>
                <c:pt idx="563">
                  <c:v>3880.1904044481</c:v>
                </c:pt>
                <c:pt idx="564">
                  <c:v>3880.1904044481</c:v>
                </c:pt>
                <c:pt idx="565">
                  <c:v>3880.1904044481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Trans!$D$2:$D$567</c:f>
              <c:numCache>
                <c:formatCode>General</c:formatCode>
                <c:ptCount val="566"/>
                <c:pt idx="0">
                  <c:v>527.13127358693</c:v>
                </c:pt>
                <c:pt idx="1">
                  <c:v>1860.85818178368</c:v>
                </c:pt>
                <c:pt idx="2">
                  <c:v>1803.17149197438</c:v>
                </c:pt>
                <c:pt idx="3">
                  <c:v>1743.76119016341</c:v>
                </c:pt>
                <c:pt idx="4">
                  <c:v>1708.48704502663</c:v>
                </c:pt>
                <c:pt idx="5">
                  <c:v>1654.10804348714</c:v>
                </c:pt>
                <c:pt idx="6">
                  <c:v>1620.53385503498</c:v>
                </c:pt>
                <c:pt idx="7">
                  <c:v>1564.5697256591</c:v>
                </c:pt>
                <c:pt idx="8">
                  <c:v>1531.38916831348</c:v>
                </c:pt>
                <c:pt idx="9">
                  <c:v>1474.44628467875</c:v>
                </c:pt>
                <c:pt idx="10">
                  <c:v>1441.63468150951</c:v>
                </c:pt>
                <c:pt idx="11">
                  <c:v>1384.6193502164</c:v>
                </c:pt>
                <c:pt idx="12">
                  <c:v>1352.41979195807</c:v>
                </c:pt>
                <c:pt idx="13">
                  <c:v>1296.25853234528</c:v>
                </c:pt>
                <c:pt idx="14">
                  <c:v>1265.07543902459</c:v>
                </c:pt>
                <c:pt idx="15">
                  <c:v>1210.85153479174</c:v>
                </c:pt>
                <c:pt idx="16">
                  <c:v>1177.2110274791</c:v>
                </c:pt>
                <c:pt idx="17">
                  <c:v>1119.89878834104</c:v>
                </c:pt>
                <c:pt idx="18">
                  <c:v>1036.45049547559</c:v>
                </c:pt>
                <c:pt idx="19">
                  <c:v>1024.02244640061</c:v>
                </c:pt>
                <c:pt idx="20">
                  <c:v>1023.82367925529</c:v>
                </c:pt>
                <c:pt idx="21">
                  <c:v>1003.58143421201</c:v>
                </c:pt>
                <c:pt idx="22">
                  <c:v>1002.55075854523</c:v>
                </c:pt>
                <c:pt idx="23">
                  <c:v>983.294701546797</c:v>
                </c:pt>
                <c:pt idx="24">
                  <c:v>982.069110701396</c:v>
                </c:pt>
                <c:pt idx="25">
                  <c:v>961.253408920594</c:v>
                </c:pt>
                <c:pt idx="26">
                  <c:v>959.925945288323</c:v>
                </c:pt>
                <c:pt idx="27">
                  <c:v>936.963687118417</c:v>
                </c:pt>
                <c:pt idx="28">
                  <c:v>912.408237141715</c:v>
                </c:pt>
                <c:pt idx="29">
                  <c:v>907.07397102876</c:v>
                </c:pt>
                <c:pt idx="30">
                  <c:v>905.733012016783</c:v>
                </c:pt>
                <c:pt idx="31">
                  <c:v>878.705289498944</c:v>
                </c:pt>
                <c:pt idx="32">
                  <c:v>851.308575631374</c:v>
                </c:pt>
                <c:pt idx="33">
                  <c:v>844.070265371039</c:v>
                </c:pt>
                <c:pt idx="34">
                  <c:v>835.72643945097</c:v>
                </c:pt>
                <c:pt idx="35">
                  <c:v>802.93769989399</c:v>
                </c:pt>
                <c:pt idx="36">
                  <c:v>793.225067489486</c:v>
                </c:pt>
                <c:pt idx="37">
                  <c:v>785.309670237247</c:v>
                </c:pt>
                <c:pt idx="38">
                  <c:v>788.301118190886</c:v>
                </c:pt>
                <c:pt idx="39">
                  <c:v>777.95239701542</c:v>
                </c:pt>
                <c:pt idx="40">
                  <c:v>777.564838600108</c:v>
                </c:pt>
                <c:pt idx="41">
                  <c:v>770.06823233539</c:v>
                </c:pt>
                <c:pt idx="42">
                  <c:v>770.055323613716</c:v>
                </c:pt>
                <c:pt idx="43">
                  <c:v>758.409990740296</c:v>
                </c:pt>
                <c:pt idx="44">
                  <c:v>751.973996386011</c:v>
                </c:pt>
                <c:pt idx="45">
                  <c:v>752.27137880011</c:v>
                </c:pt>
                <c:pt idx="46">
                  <c:v>734.060559668688</c:v>
                </c:pt>
                <c:pt idx="47">
                  <c:v>726.747186329939</c:v>
                </c:pt>
                <c:pt idx="48">
                  <c:v>726.022558573787</c:v>
                </c:pt>
                <c:pt idx="49">
                  <c:v>711.63706254374</c:v>
                </c:pt>
                <c:pt idx="50">
                  <c:v>698.777350680339</c:v>
                </c:pt>
                <c:pt idx="51">
                  <c:v>690.344645555905</c:v>
                </c:pt>
                <c:pt idx="52">
                  <c:v>689.821947817525</c:v>
                </c:pt>
                <c:pt idx="53">
                  <c:v>674.770848312615</c:v>
                </c:pt>
                <c:pt idx="54">
                  <c:v>667.792951906363</c:v>
                </c:pt>
                <c:pt idx="55">
                  <c:v>662.73343151475</c:v>
                </c:pt>
                <c:pt idx="56">
                  <c:v>662.547248825365</c:v>
                </c:pt>
                <c:pt idx="57">
                  <c:v>656.57722507232</c:v>
                </c:pt>
                <c:pt idx="58">
                  <c:v>656.205667450649</c:v>
                </c:pt>
                <c:pt idx="59">
                  <c:v>657.310786644069</c:v>
                </c:pt>
                <c:pt idx="60">
                  <c:v>650.215421263648</c:v>
                </c:pt>
                <c:pt idx="61">
                  <c:v>642.551661443028</c:v>
                </c:pt>
                <c:pt idx="62">
                  <c:v>639.687612485159</c:v>
                </c:pt>
                <c:pt idx="63">
                  <c:v>640.113716507771</c:v>
                </c:pt>
                <c:pt idx="64">
                  <c:v>630.218455820571</c:v>
                </c:pt>
                <c:pt idx="65">
                  <c:v>625.640057595841</c:v>
                </c:pt>
                <c:pt idx="66">
                  <c:v>618.405534342338</c:v>
                </c:pt>
                <c:pt idx="67">
                  <c:v>611.786233647233</c:v>
                </c:pt>
                <c:pt idx="68">
                  <c:v>608.910553992861</c:v>
                </c:pt>
                <c:pt idx="69">
                  <c:v>608.974935161576</c:v>
                </c:pt>
                <c:pt idx="70">
                  <c:v>600.727851442955</c:v>
                </c:pt>
                <c:pt idx="71">
                  <c:v>596.747644463826</c:v>
                </c:pt>
                <c:pt idx="72">
                  <c:v>592.679008433728</c:v>
                </c:pt>
                <c:pt idx="73">
                  <c:v>591.175833210027</c:v>
                </c:pt>
                <c:pt idx="74">
                  <c:v>591.465150023175</c:v>
                </c:pt>
                <c:pt idx="75">
                  <c:v>586.787349998036</c:v>
                </c:pt>
                <c:pt idx="76">
                  <c:v>585.520753994484</c:v>
                </c:pt>
                <c:pt idx="77">
                  <c:v>585.563378134098</c:v>
                </c:pt>
                <c:pt idx="78">
                  <c:v>579.956680269765</c:v>
                </c:pt>
                <c:pt idx="79">
                  <c:v>578.014959698774</c:v>
                </c:pt>
                <c:pt idx="80">
                  <c:v>577.877870629956</c:v>
                </c:pt>
                <c:pt idx="81">
                  <c:v>571.911444626991</c:v>
                </c:pt>
                <c:pt idx="82">
                  <c:v>569.342772458091</c:v>
                </c:pt>
                <c:pt idx="83">
                  <c:v>564.912607445409</c:v>
                </c:pt>
                <c:pt idx="84">
                  <c:v>561.347778667165</c:v>
                </c:pt>
                <c:pt idx="85">
                  <c:v>559.435820088601</c:v>
                </c:pt>
                <c:pt idx="86">
                  <c:v>559.415495498688</c:v>
                </c:pt>
                <c:pt idx="87">
                  <c:v>554.341441253067</c:v>
                </c:pt>
                <c:pt idx="88">
                  <c:v>551.543364009286</c:v>
                </c:pt>
                <c:pt idx="89">
                  <c:v>548.462149001045</c:v>
                </c:pt>
                <c:pt idx="90">
                  <c:v>545.700880058917</c:v>
                </c:pt>
                <c:pt idx="91">
                  <c:v>544.57780114812</c:v>
                </c:pt>
                <c:pt idx="92">
                  <c:v>544.714052984315</c:v>
                </c:pt>
                <c:pt idx="93">
                  <c:v>541.830600671161</c:v>
                </c:pt>
                <c:pt idx="94">
                  <c:v>540.652036902447</c:v>
                </c:pt>
                <c:pt idx="95">
                  <c:v>540.784296238803</c:v>
                </c:pt>
                <c:pt idx="96">
                  <c:v>537.413827488812</c:v>
                </c:pt>
                <c:pt idx="97">
                  <c:v>534.703985653613</c:v>
                </c:pt>
                <c:pt idx="98">
                  <c:v>531.449067285449</c:v>
                </c:pt>
                <c:pt idx="99">
                  <c:v>529.605870375089</c:v>
                </c:pt>
                <c:pt idx="100">
                  <c:v>527.026579871699</c:v>
                </c:pt>
                <c:pt idx="101">
                  <c:v>524.792838198968</c:v>
                </c:pt>
                <c:pt idx="102">
                  <c:v>523.868053784944</c:v>
                </c:pt>
                <c:pt idx="103">
                  <c:v>523.919438788842</c:v>
                </c:pt>
                <c:pt idx="104">
                  <c:v>520.798219161763</c:v>
                </c:pt>
                <c:pt idx="105">
                  <c:v>519.001114032566</c:v>
                </c:pt>
                <c:pt idx="106">
                  <c:v>516.936763829628</c:v>
                </c:pt>
                <c:pt idx="107">
                  <c:v>514.801200280505</c:v>
                </c:pt>
                <c:pt idx="108">
                  <c:v>513.985108964214</c:v>
                </c:pt>
                <c:pt idx="109">
                  <c:v>513.916922955801</c:v>
                </c:pt>
                <c:pt idx="110">
                  <c:v>511.750354045405</c:v>
                </c:pt>
                <c:pt idx="111">
                  <c:v>510.844721411751</c:v>
                </c:pt>
                <c:pt idx="112">
                  <c:v>510.811678026837</c:v>
                </c:pt>
                <c:pt idx="113">
                  <c:v>508.688423504369</c:v>
                </c:pt>
                <c:pt idx="114">
                  <c:v>507.018430161089</c:v>
                </c:pt>
                <c:pt idx="115">
                  <c:v>504.734258333331</c:v>
                </c:pt>
                <c:pt idx="116">
                  <c:v>503.663941880278</c:v>
                </c:pt>
                <c:pt idx="117">
                  <c:v>502.023224336944</c:v>
                </c:pt>
                <c:pt idx="118">
                  <c:v>500.867016999847</c:v>
                </c:pt>
                <c:pt idx="119">
                  <c:v>500.46449846486</c:v>
                </c:pt>
                <c:pt idx="120">
                  <c:v>500.494686278718</c:v>
                </c:pt>
                <c:pt idx="121">
                  <c:v>498.240991925436</c:v>
                </c:pt>
                <c:pt idx="122">
                  <c:v>496.912458333581</c:v>
                </c:pt>
                <c:pt idx="123">
                  <c:v>495.327254316464</c:v>
                </c:pt>
                <c:pt idx="124">
                  <c:v>493.813035737058</c:v>
                </c:pt>
                <c:pt idx="125">
                  <c:v>493.259556029296</c:v>
                </c:pt>
                <c:pt idx="126">
                  <c:v>493.226052517781</c:v>
                </c:pt>
                <c:pt idx="127">
                  <c:v>491.882234560885</c:v>
                </c:pt>
                <c:pt idx="128">
                  <c:v>491.364142820185</c:v>
                </c:pt>
                <c:pt idx="129">
                  <c:v>491.444356107259</c:v>
                </c:pt>
                <c:pt idx="130">
                  <c:v>489.822200619626</c:v>
                </c:pt>
                <c:pt idx="131">
                  <c:v>488.459638652923</c:v>
                </c:pt>
                <c:pt idx="132">
                  <c:v>486.860835119148</c:v>
                </c:pt>
                <c:pt idx="133">
                  <c:v>486.019302223903</c:v>
                </c:pt>
                <c:pt idx="134">
                  <c:v>484.821550715953</c:v>
                </c:pt>
                <c:pt idx="135">
                  <c:v>483.796284114114</c:v>
                </c:pt>
                <c:pt idx="136">
                  <c:v>483.22867797361</c:v>
                </c:pt>
                <c:pt idx="137">
                  <c:v>483.274103267294</c:v>
                </c:pt>
                <c:pt idx="138">
                  <c:v>481.958232519211</c:v>
                </c:pt>
                <c:pt idx="139">
                  <c:v>481.00751963704</c:v>
                </c:pt>
                <c:pt idx="140">
                  <c:v>479.969435751473</c:v>
                </c:pt>
                <c:pt idx="141">
                  <c:v>478.850142869512</c:v>
                </c:pt>
                <c:pt idx="142">
                  <c:v>478.375934441366</c:v>
                </c:pt>
                <c:pt idx="143">
                  <c:v>478.46490352114</c:v>
                </c:pt>
                <c:pt idx="144">
                  <c:v>477.213137602516</c:v>
                </c:pt>
                <c:pt idx="145">
                  <c:v>476.714474458273</c:v>
                </c:pt>
                <c:pt idx="146">
                  <c:v>476.724833257979</c:v>
                </c:pt>
                <c:pt idx="147">
                  <c:v>475.612101497534</c:v>
                </c:pt>
                <c:pt idx="148">
                  <c:v>474.865395183137</c:v>
                </c:pt>
                <c:pt idx="149">
                  <c:v>473.763203106217</c:v>
                </c:pt>
                <c:pt idx="150">
                  <c:v>473.238248860585</c:v>
                </c:pt>
                <c:pt idx="151">
                  <c:v>473.161824224151</c:v>
                </c:pt>
                <c:pt idx="152">
                  <c:v>472.566144489187</c:v>
                </c:pt>
                <c:pt idx="153">
                  <c:v>471.842308118892</c:v>
                </c:pt>
                <c:pt idx="154">
                  <c:v>470.754712389513</c:v>
                </c:pt>
                <c:pt idx="155">
                  <c:v>470.741790695806</c:v>
                </c:pt>
                <c:pt idx="156">
                  <c:v>469.970952111313</c:v>
                </c:pt>
                <c:pt idx="157">
                  <c:v>469.271677544583</c:v>
                </c:pt>
                <c:pt idx="158">
                  <c:v>468.57027547678</c:v>
                </c:pt>
                <c:pt idx="159">
                  <c:v>468.26564362784</c:v>
                </c:pt>
                <c:pt idx="160">
                  <c:v>468.251784941857</c:v>
                </c:pt>
                <c:pt idx="161">
                  <c:v>468.171375304104</c:v>
                </c:pt>
                <c:pt idx="162">
                  <c:v>468.218426187962</c:v>
                </c:pt>
                <c:pt idx="163">
                  <c:v>467.804681774665</c:v>
                </c:pt>
                <c:pt idx="164">
                  <c:v>467.350492528798</c:v>
                </c:pt>
                <c:pt idx="165">
                  <c:v>466.804793092618</c:v>
                </c:pt>
                <c:pt idx="166">
                  <c:v>466.154230513743</c:v>
                </c:pt>
                <c:pt idx="167">
                  <c:v>465.866692021091</c:v>
                </c:pt>
                <c:pt idx="168">
                  <c:v>465.967023561857</c:v>
                </c:pt>
                <c:pt idx="169">
                  <c:v>465.017823191425</c:v>
                </c:pt>
                <c:pt idx="170">
                  <c:v>464.850297138015</c:v>
                </c:pt>
                <c:pt idx="171">
                  <c:v>464.870293870718</c:v>
                </c:pt>
                <c:pt idx="172">
                  <c:v>465.583524859351</c:v>
                </c:pt>
                <c:pt idx="173">
                  <c:v>465.48532338662</c:v>
                </c:pt>
                <c:pt idx="174">
                  <c:v>465.157379163086</c:v>
                </c:pt>
                <c:pt idx="175">
                  <c:v>465.085797348777</c:v>
                </c:pt>
                <c:pt idx="176">
                  <c:v>465.115825170723</c:v>
                </c:pt>
                <c:pt idx="177">
                  <c:v>465.084185863624</c:v>
                </c:pt>
                <c:pt idx="178">
                  <c:v>464.830152258371</c:v>
                </c:pt>
                <c:pt idx="179">
                  <c:v>464.841190090261</c:v>
                </c:pt>
                <c:pt idx="180">
                  <c:v>464.483954672467</c:v>
                </c:pt>
                <c:pt idx="181">
                  <c:v>464.203732551724</c:v>
                </c:pt>
                <c:pt idx="182">
                  <c:v>464.252673676671</c:v>
                </c:pt>
                <c:pt idx="183">
                  <c:v>464.275912688814</c:v>
                </c:pt>
                <c:pt idx="184">
                  <c:v>464.226048095985</c:v>
                </c:pt>
                <c:pt idx="185">
                  <c:v>464.351558340083</c:v>
                </c:pt>
                <c:pt idx="186">
                  <c:v>464.43499071497</c:v>
                </c:pt>
                <c:pt idx="187">
                  <c:v>464.578734155641</c:v>
                </c:pt>
                <c:pt idx="188">
                  <c:v>464.221997062024</c:v>
                </c:pt>
                <c:pt idx="189">
                  <c:v>463.069571183177</c:v>
                </c:pt>
                <c:pt idx="190">
                  <c:v>464.148822405018</c:v>
                </c:pt>
                <c:pt idx="191">
                  <c:v>464.231142640717</c:v>
                </c:pt>
                <c:pt idx="192">
                  <c:v>464.257593002105</c:v>
                </c:pt>
                <c:pt idx="193">
                  <c:v>464.08080799224</c:v>
                </c:pt>
                <c:pt idx="194">
                  <c:v>464.13356792903</c:v>
                </c:pt>
                <c:pt idx="195">
                  <c:v>464.209217987525</c:v>
                </c:pt>
                <c:pt idx="196">
                  <c:v>464.017758982641</c:v>
                </c:pt>
                <c:pt idx="197">
                  <c:v>464.123545637181</c:v>
                </c:pt>
                <c:pt idx="198">
                  <c:v>464.228890045786</c:v>
                </c:pt>
                <c:pt idx="199">
                  <c:v>463.657373232102</c:v>
                </c:pt>
                <c:pt idx="200">
                  <c:v>463.921985623973</c:v>
                </c:pt>
                <c:pt idx="201">
                  <c:v>463.986922653126</c:v>
                </c:pt>
                <c:pt idx="202">
                  <c:v>463.951689318446</c:v>
                </c:pt>
                <c:pt idx="203">
                  <c:v>464.037077608675</c:v>
                </c:pt>
                <c:pt idx="204">
                  <c:v>463.91204397162</c:v>
                </c:pt>
                <c:pt idx="205">
                  <c:v>463.831263838928</c:v>
                </c:pt>
                <c:pt idx="206">
                  <c:v>464.14365904196</c:v>
                </c:pt>
                <c:pt idx="207">
                  <c:v>463.82301109564</c:v>
                </c:pt>
                <c:pt idx="208">
                  <c:v>463.700503326784</c:v>
                </c:pt>
                <c:pt idx="209">
                  <c:v>463.734420516527</c:v>
                </c:pt>
                <c:pt idx="210">
                  <c:v>463.437852995039</c:v>
                </c:pt>
                <c:pt idx="211">
                  <c:v>463.371369433053</c:v>
                </c:pt>
                <c:pt idx="212">
                  <c:v>463.329194795889</c:v>
                </c:pt>
                <c:pt idx="213">
                  <c:v>463.19360824808</c:v>
                </c:pt>
                <c:pt idx="214">
                  <c:v>463.216243900446</c:v>
                </c:pt>
                <c:pt idx="215">
                  <c:v>463.058407533407</c:v>
                </c:pt>
                <c:pt idx="216">
                  <c:v>463.172172284234</c:v>
                </c:pt>
                <c:pt idx="217">
                  <c:v>463.095451582777</c:v>
                </c:pt>
                <c:pt idx="218">
                  <c:v>463.18793529732</c:v>
                </c:pt>
                <c:pt idx="219">
                  <c:v>463.031074517064</c:v>
                </c:pt>
                <c:pt idx="220">
                  <c:v>463.19108700961</c:v>
                </c:pt>
                <c:pt idx="221">
                  <c:v>463.463701767137</c:v>
                </c:pt>
                <c:pt idx="222">
                  <c:v>463.510168259667</c:v>
                </c:pt>
                <c:pt idx="223">
                  <c:v>463.84108173831</c:v>
                </c:pt>
                <c:pt idx="224">
                  <c:v>463.446481060681</c:v>
                </c:pt>
                <c:pt idx="225">
                  <c:v>463.465818628218</c:v>
                </c:pt>
                <c:pt idx="226">
                  <c:v>463.350307159767</c:v>
                </c:pt>
                <c:pt idx="227">
                  <c:v>463.325556972074</c:v>
                </c:pt>
                <c:pt idx="228">
                  <c:v>463.286425224546</c:v>
                </c:pt>
                <c:pt idx="229">
                  <c:v>463.454430780175</c:v>
                </c:pt>
                <c:pt idx="230">
                  <c:v>463.486116713036</c:v>
                </c:pt>
                <c:pt idx="231">
                  <c:v>463.244074553746</c:v>
                </c:pt>
                <c:pt idx="232">
                  <c:v>463.399076447658</c:v>
                </c:pt>
                <c:pt idx="233">
                  <c:v>463.291822271812</c:v>
                </c:pt>
                <c:pt idx="234">
                  <c:v>463.370362476107</c:v>
                </c:pt>
                <c:pt idx="235">
                  <c:v>463.299713942166</c:v>
                </c:pt>
                <c:pt idx="236">
                  <c:v>463.335517116539</c:v>
                </c:pt>
                <c:pt idx="237">
                  <c:v>463.304755222755</c:v>
                </c:pt>
                <c:pt idx="238">
                  <c:v>463.273913115692</c:v>
                </c:pt>
                <c:pt idx="239">
                  <c:v>463.247074684343</c:v>
                </c:pt>
                <c:pt idx="240">
                  <c:v>463.174807919174</c:v>
                </c:pt>
                <c:pt idx="241">
                  <c:v>463.146184880906</c:v>
                </c:pt>
                <c:pt idx="242">
                  <c:v>463.273304042799</c:v>
                </c:pt>
                <c:pt idx="243">
                  <c:v>463.270113090856</c:v>
                </c:pt>
                <c:pt idx="244">
                  <c:v>463.313546126015</c:v>
                </c:pt>
                <c:pt idx="245">
                  <c:v>463.275033693938</c:v>
                </c:pt>
                <c:pt idx="246">
                  <c:v>463.268017853927</c:v>
                </c:pt>
                <c:pt idx="247">
                  <c:v>463.301332672092</c:v>
                </c:pt>
                <c:pt idx="248">
                  <c:v>463.28022857551</c:v>
                </c:pt>
                <c:pt idx="249">
                  <c:v>463.379099546502</c:v>
                </c:pt>
                <c:pt idx="250">
                  <c:v>463.296245053313</c:v>
                </c:pt>
                <c:pt idx="251">
                  <c:v>463.304380519873</c:v>
                </c:pt>
                <c:pt idx="252">
                  <c:v>463.266852125948</c:v>
                </c:pt>
                <c:pt idx="253">
                  <c:v>463.308346411259</c:v>
                </c:pt>
                <c:pt idx="254">
                  <c:v>463.328759247482</c:v>
                </c:pt>
                <c:pt idx="255">
                  <c:v>463.294848872284</c:v>
                </c:pt>
                <c:pt idx="256">
                  <c:v>463.29768400487</c:v>
                </c:pt>
                <c:pt idx="257">
                  <c:v>463.327756513739</c:v>
                </c:pt>
                <c:pt idx="258">
                  <c:v>463.356437599725</c:v>
                </c:pt>
                <c:pt idx="259">
                  <c:v>463.306998740372</c:v>
                </c:pt>
                <c:pt idx="260">
                  <c:v>463.341313298233</c:v>
                </c:pt>
                <c:pt idx="261">
                  <c:v>463.386442223269</c:v>
                </c:pt>
                <c:pt idx="262">
                  <c:v>463.422486108883</c:v>
                </c:pt>
                <c:pt idx="263">
                  <c:v>463.374732147981</c:v>
                </c:pt>
                <c:pt idx="264">
                  <c:v>463.445565023601</c:v>
                </c:pt>
                <c:pt idx="265">
                  <c:v>463.395408037383</c:v>
                </c:pt>
                <c:pt idx="266">
                  <c:v>463.398863459046</c:v>
                </c:pt>
                <c:pt idx="267">
                  <c:v>463.382222136522</c:v>
                </c:pt>
                <c:pt idx="268">
                  <c:v>463.408271903495</c:v>
                </c:pt>
                <c:pt idx="269">
                  <c:v>463.427638397975</c:v>
                </c:pt>
                <c:pt idx="270">
                  <c:v>463.439265884333</c:v>
                </c:pt>
                <c:pt idx="271">
                  <c:v>463.437193705141</c:v>
                </c:pt>
                <c:pt idx="272">
                  <c:v>463.495870129109</c:v>
                </c:pt>
                <c:pt idx="273">
                  <c:v>463.447860681136</c:v>
                </c:pt>
                <c:pt idx="274">
                  <c:v>463.427868537556</c:v>
                </c:pt>
                <c:pt idx="275">
                  <c:v>463.477720214895</c:v>
                </c:pt>
                <c:pt idx="276">
                  <c:v>463.426258846671</c:v>
                </c:pt>
                <c:pt idx="277">
                  <c:v>463.424109836428</c:v>
                </c:pt>
                <c:pt idx="278">
                  <c:v>463.3760223226</c:v>
                </c:pt>
                <c:pt idx="279">
                  <c:v>463.406290814472</c:v>
                </c:pt>
                <c:pt idx="280">
                  <c:v>463.427331633798</c:v>
                </c:pt>
                <c:pt idx="281">
                  <c:v>463.455807043361</c:v>
                </c:pt>
                <c:pt idx="282">
                  <c:v>463.417532886745</c:v>
                </c:pt>
                <c:pt idx="283">
                  <c:v>463.366171130875</c:v>
                </c:pt>
                <c:pt idx="284">
                  <c:v>463.340693558054</c:v>
                </c:pt>
                <c:pt idx="285">
                  <c:v>463.373724123913</c:v>
                </c:pt>
                <c:pt idx="286">
                  <c:v>463.397598386366</c:v>
                </c:pt>
                <c:pt idx="287">
                  <c:v>463.389130004144</c:v>
                </c:pt>
                <c:pt idx="288">
                  <c:v>463.403765951842</c:v>
                </c:pt>
                <c:pt idx="289">
                  <c:v>463.371400726152</c:v>
                </c:pt>
                <c:pt idx="290">
                  <c:v>463.384527064555</c:v>
                </c:pt>
                <c:pt idx="291">
                  <c:v>463.359735391551</c:v>
                </c:pt>
                <c:pt idx="292">
                  <c:v>463.494317146243</c:v>
                </c:pt>
                <c:pt idx="293">
                  <c:v>463.386240567678</c:v>
                </c:pt>
                <c:pt idx="294">
                  <c:v>463.383187272618</c:v>
                </c:pt>
                <c:pt idx="295">
                  <c:v>463.383318140548</c:v>
                </c:pt>
                <c:pt idx="296">
                  <c:v>463.373374910058</c:v>
                </c:pt>
                <c:pt idx="297">
                  <c:v>463.390380679562</c:v>
                </c:pt>
                <c:pt idx="298">
                  <c:v>463.379724943266</c:v>
                </c:pt>
                <c:pt idx="299">
                  <c:v>463.340267861365</c:v>
                </c:pt>
                <c:pt idx="300">
                  <c:v>463.387519774349</c:v>
                </c:pt>
                <c:pt idx="301">
                  <c:v>463.371823497348</c:v>
                </c:pt>
                <c:pt idx="302">
                  <c:v>463.368234468135</c:v>
                </c:pt>
                <c:pt idx="303">
                  <c:v>463.412844837842</c:v>
                </c:pt>
                <c:pt idx="304">
                  <c:v>463.371629584868</c:v>
                </c:pt>
                <c:pt idx="305">
                  <c:v>463.372120568058</c:v>
                </c:pt>
                <c:pt idx="306">
                  <c:v>463.348082230429</c:v>
                </c:pt>
                <c:pt idx="307">
                  <c:v>463.388833968167</c:v>
                </c:pt>
                <c:pt idx="308">
                  <c:v>463.376982195539</c:v>
                </c:pt>
                <c:pt idx="309">
                  <c:v>463.394683422508</c:v>
                </c:pt>
                <c:pt idx="310">
                  <c:v>463.373450049506</c:v>
                </c:pt>
                <c:pt idx="311">
                  <c:v>463.377897353834</c:v>
                </c:pt>
                <c:pt idx="312">
                  <c:v>463.351493099176</c:v>
                </c:pt>
                <c:pt idx="313">
                  <c:v>463.375923003696</c:v>
                </c:pt>
                <c:pt idx="314">
                  <c:v>463.392674423856</c:v>
                </c:pt>
                <c:pt idx="315">
                  <c:v>463.383812720495</c:v>
                </c:pt>
                <c:pt idx="316">
                  <c:v>463.426308262522</c:v>
                </c:pt>
                <c:pt idx="317">
                  <c:v>463.386379720576</c:v>
                </c:pt>
                <c:pt idx="318">
                  <c:v>463.399060875856</c:v>
                </c:pt>
                <c:pt idx="319">
                  <c:v>463.404401758548</c:v>
                </c:pt>
                <c:pt idx="320">
                  <c:v>463.44474114272</c:v>
                </c:pt>
                <c:pt idx="321">
                  <c:v>463.408330254799</c:v>
                </c:pt>
                <c:pt idx="322">
                  <c:v>463.402593571551</c:v>
                </c:pt>
                <c:pt idx="323">
                  <c:v>463.391531573988</c:v>
                </c:pt>
                <c:pt idx="324">
                  <c:v>463.393090005926</c:v>
                </c:pt>
                <c:pt idx="325">
                  <c:v>463.391696299964</c:v>
                </c:pt>
                <c:pt idx="326">
                  <c:v>463.373787867322</c:v>
                </c:pt>
                <c:pt idx="327">
                  <c:v>463.398050858196</c:v>
                </c:pt>
                <c:pt idx="328">
                  <c:v>463.389677129764</c:v>
                </c:pt>
                <c:pt idx="329">
                  <c:v>463.382097161866</c:v>
                </c:pt>
                <c:pt idx="330">
                  <c:v>463.38885032429</c:v>
                </c:pt>
                <c:pt idx="331">
                  <c:v>463.376910758543</c:v>
                </c:pt>
                <c:pt idx="332">
                  <c:v>463.376451046267</c:v>
                </c:pt>
                <c:pt idx="333">
                  <c:v>463.392756838848</c:v>
                </c:pt>
                <c:pt idx="334">
                  <c:v>463.378871832881</c:v>
                </c:pt>
                <c:pt idx="335">
                  <c:v>463.378234653242</c:v>
                </c:pt>
                <c:pt idx="336">
                  <c:v>463.374674030651</c:v>
                </c:pt>
                <c:pt idx="337">
                  <c:v>463.400398437078</c:v>
                </c:pt>
                <c:pt idx="338">
                  <c:v>463.382288501827</c:v>
                </c:pt>
                <c:pt idx="339">
                  <c:v>463.374057837883</c:v>
                </c:pt>
                <c:pt idx="340">
                  <c:v>463.367313808677</c:v>
                </c:pt>
                <c:pt idx="341">
                  <c:v>463.366742406917</c:v>
                </c:pt>
                <c:pt idx="342">
                  <c:v>463.374163150238</c:v>
                </c:pt>
                <c:pt idx="343">
                  <c:v>463.373981739276</c:v>
                </c:pt>
                <c:pt idx="344">
                  <c:v>463.372593514912</c:v>
                </c:pt>
                <c:pt idx="345">
                  <c:v>463.370647061062</c:v>
                </c:pt>
                <c:pt idx="346">
                  <c:v>463.375493343814</c:v>
                </c:pt>
                <c:pt idx="347">
                  <c:v>463.38270701493</c:v>
                </c:pt>
                <c:pt idx="348">
                  <c:v>463.371217240188</c:v>
                </c:pt>
                <c:pt idx="349">
                  <c:v>463.379995328511</c:v>
                </c:pt>
                <c:pt idx="350">
                  <c:v>463.383532617228</c:v>
                </c:pt>
                <c:pt idx="351">
                  <c:v>463.388325729619</c:v>
                </c:pt>
                <c:pt idx="352">
                  <c:v>463.383444682447</c:v>
                </c:pt>
                <c:pt idx="353">
                  <c:v>463.386823474392</c:v>
                </c:pt>
                <c:pt idx="354">
                  <c:v>463.386604736093</c:v>
                </c:pt>
                <c:pt idx="355">
                  <c:v>463.39298020372</c:v>
                </c:pt>
                <c:pt idx="356">
                  <c:v>463.393584611378</c:v>
                </c:pt>
                <c:pt idx="357">
                  <c:v>463.401453258052</c:v>
                </c:pt>
                <c:pt idx="358">
                  <c:v>463.40156023645</c:v>
                </c:pt>
                <c:pt idx="359">
                  <c:v>463.408272167511</c:v>
                </c:pt>
                <c:pt idx="360">
                  <c:v>463.40737028609</c:v>
                </c:pt>
                <c:pt idx="361">
                  <c:v>463.408638653063</c:v>
                </c:pt>
                <c:pt idx="362">
                  <c:v>463.414566223521</c:v>
                </c:pt>
                <c:pt idx="363">
                  <c:v>463.402041765458</c:v>
                </c:pt>
                <c:pt idx="364">
                  <c:v>463.40859148049</c:v>
                </c:pt>
                <c:pt idx="365">
                  <c:v>463.406836696875</c:v>
                </c:pt>
                <c:pt idx="366">
                  <c:v>463.40168625945</c:v>
                </c:pt>
                <c:pt idx="367">
                  <c:v>463.404344849921</c:v>
                </c:pt>
                <c:pt idx="368">
                  <c:v>463.404729816557</c:v>
                </c:pt>
                <c:pt idx="369">
                  <c:v>463.402690465184</c:v>
                </c:pt>
                <c:pt idx="370">
                  <c:v>463.3955388901</c:v>
                </c:pt>
                <c:pt idx="371">
                  <c:v>463.403174958454</c:v>
                </c:pt>
                <c:pt idx="372">
                  <c:v>463.401996558879</c:v>
                </c:pt>
                <c:pt idx="373">
                  <c:v>463.404014537008</c:v>
                </c:pt>
                <c:pt idx="374">
                  <c:v>463.40100463689</c:v>
                </c:pt>
                <c:pt idx="375">
                  <c:v>463.403220898817</c:v>
                </c:pt>
                <c:pt idx="376">
                  <c:v>463.396640986284</c:v>
                </c:pt>
                <c:pt idx="377">
                  <c:v>463.396066597757</c:v>
                </c:pt>
                <c:pt idx="378">
                  <c:v>463.397014590484</c:v>
                </c:pt>
                <c:pt idx="379">
                  <c:v>463.39903242691</c:v>
                </c:pt>
                <c:pt idx="380">
                  <c:v>463.398390773081</c:v>
                </c:pt>
                <c:pt idx="381">
                  <c:v>463.399924329325</c:v>
                </c:pt>
                <c:pt idx="382">
                  <c:v>463.401069147877</c:v>
                </c:pt>
                <c:pt idx="383">
                  <c:v>463.401209322877</c:v>
                </c:pt>
                <c:pt idx="384">
                  <c:v>463.400793854729</c:v>
                </c:pt>
                <c:pt idx="385">
                  <c:v>463.395847528419</c:v>
                </c:pt>
                <c:pt idx="386">
                  <c:v>463.401453212183</c:v>
                </c:pt>
                <c:pt idx="387">
                  <c:v>463.399964431714</c:v>
                </c:pt>
                <c:pt idx="388">
                  <c:v>463.400675632657</c:v>
                </c:pt>
                <c:pt idx="389">
                  <c:v>463.399450190512</c:v>
                </c:pt>
                <c:pt idx="390">
                  <c:v>463.399732103672</c:v>
                </c:pt>
                <c:pt idx="391">
                  <c:v>463.398784528359</c:v>
                </c:pt>
                <c:pt idx="392">
                  <c:v>463.399902870582</c:v>
                </c:pt>
                <c:pt idx="393">
                  <c:v>463.401937431014</c:v>
                </c:pt>
                <c:pt idx="394">
                  <c:v>463.401545762316</c:v>
                </c:pt>
                <c:pt idx="395">
                  <c:v>463.403487847687</c:v>
                </c:pt>
                <c:pt idx="396">
                  <c:v>463.401474664041</c:v>
                </c:pt>
                <c:pt idx="397">
                  <c:v>463.397582794434</c:v>
                </c:pt>
                <c:pt idx="398">
                  <c:v>463.399746333779</c:v>
                </c:pt>
                <c:pt idx="399">
                  <c:v>463.399480308065</c:v>
                </c:pt>
                <c:pt idx="400">
                  <c:v>463.397924860761</c:v>
                </c:pt>
                <c:pt idx="401">
                  <c:v>463.399282974758</c:v>
                </c:pt>
                <c:pt idx="402">
                  <c:v>463.397715809562</c:v>
                </c:pt>
                <c:pt idx="403">
                  <c:v>463.39893172523</c:v>
                </c:pt>
                <c:pt idx="404">
                  <c:v>463.397454594787</c:v>
                </c:pt>
                <c:pt idx="405">
                  <c:v>463.397990049107</c:v>
                </c:pt>
                <c:pt idx="406">
                  <c:v>463.395989627132</c:v>
                </c:pt>
                <c:pt idx="407">
                  <c:v>463.398372372995</c:v>
                </c:pt>
                <c:pt idx="408">
                  <c:v>463.39852081133</c:v>
                </c:pt>
                <c:pt idx="409">
                  <c:v>463.398848966262</c:v>
                </c:pt>
                <c:pt idx="410">
                  <c:v>463.397941646849</c:v>
                </c:pt>
                <c:pt idx="411">
                  <c:v>463.398059732067</c:v>
                </c:pt>
                <c:pt idx="412">
                  <c:v>463.396078286912</c:v>
                </c:pt>
                <c:pt idx="413">
                  <c:v>463.395965187437</c:v>
                </c:pt>
                <c:pt idx="414">
                  <c:v>463.396806245479</c:v>
                </c:pt>
                <c:pt idx="415">
                  <c:v>463.397324358571</c:v>
                </c:pt>
                <c:pt idx="416">
                  <c:v>463.394809882119</c:v>
                </c:pt>
                <c:pt idx="417">
                  <c:v>463.395959684251</c:v>
                </c:pt>
                <c:pt idx="418">
                  <c:v>463.395037158827</c:v>
                </c:pt>
                <c:pt idx="419">
                  <c:v>463.395624717682</c:v>
                </c:pt>
                <c:pt idx="420">
                  <c:v>463.392564812799</c:v>
                </c:pt>
                <c:pt idx="421">
                  <c:v>463.395787430323</c:v>
                </c:pt>
                <c:pt idx="422">
                  <c:v>463.397936242285</c:v>
                </c:pt>
                <c:pt idx="423">
                  <c:v>463.396117823742</c:v>
                </c:pt>
                <c:pt idx="424">
                  <c:v>463.395766665421</c:v>
                </c:pt>
                <c:pt idx="425">
                  <c:v>463.396169884577</c:v>
                </c:pt>
                <c:pt idx="426">
                  <c:v>463.395731119969</c:v>
                </c:pt>
                <c:pt idx="427">
                  <c:v>463.39583644105</c:v>
                </c:pt>
                <c:pt idx="428">
                  <c:v>463.396014873783</c:v>
                </c:pt>
                <c:pt idx="429">
                  <c:v>463.395140430584</c:v>
                </c:pt>
                <c:pt idx="430">
                  <c:v>463.397078136835</c:v>
                </c:pt>
                <c:pt idx="431">
                  <c:v>463.395265161467</c:v>
                </c:pt>
                <c:pt idx="432">
                  <c:v>463.394184210143</c:v>
                </c:pt>
                <c:pt idx="433">
                  <c:v>463.394104871873</c:v>
                </c:pt>
                <c:pt idx="434">
                  <c:v>463.394651829538</c:v>
                </c:pt>
                <c:pt idx="435">
                  <c:v>463.395520585446</c:v>
                </c:pt>
                <c:pt idx="436">
                  <c:v>463.395049255608</c:v>
                </c:pt>
                <c:pt idx="437">
                  <c:v>463.396444859581</c:v>
                </c:pt>
                <c:pt idx="438">
                  <c:v>463.39663074214</c:v>
                </c:pt>
                <c:pt idx="439">
                  <c:v>463.397537842185</c:v>
                </c:pt>
                <c:pt idx="440">
                  <c:v>463.39687075114</c:v>
                </c:pt>
                <c:pt idx="441">
                  <c:v>463.396562537201</c:v>
                </c:pt>
                <c:pt idx="442">
                  <c:v>463.396560144024</c:v>
                </c:pt>
                <c:pt idx="443">
                  <c:v>463.397094504088</c:v>
                </c:pt>
                <c:pt idx="444">
                  <c:v>463.396528881702</c:v>
                </c:pt>
                <c:pt idx="445">
                  <c:v>463.39644291252</c:v>
                </c:pt>
                <c:pt idx="446">
                  <c:v>463.396060716691</c:v>
                </c:pt>
                <c:pt idx="447">
                  <c:v>463.396315129206</c:v>
                </c:pt>
                <c:pt idx="448">
                  <c:v>463.396340285827</c:v>
                </c:pt>
                <c:pt idx="449">
                  <c:v>463.395742049125</c:v>
                </c:pt>
                <c:pt idx="450">
                  <c:v>463.395582442817</c:v>
                </c:pt>
                <c:pt idx="451">
                  <c:v>463.396738477267</c:v>
                </c:pt>
                <c:pt idx="452">
                  <c:v>463.395733677815</c:v>
                </c:pt>
                <c:pt idx="453">
                  <c:v>463.394985530277</c:v>
                </c:pt>
                <c:pt idx="454">
                  <c:v>463.39576247536</c:v>
                </c:pt>
                <c:pt idx="455">
                  <c:v>463.39514061945</c:v>
                </c:pt>
                <c:pt idx="456">
                  <c:v>463.395145058809</c:v>
                </c:pt>
                <c:pt idx="457">
                  <c:v>463.395894868657</c:v>
                </c:pt>
                <c:pt idx="458">
                  <c:v>463.394802881973</c:v>
                </c:pt>
                <c:pt idx="459">
                  <c:v>463.395350265031</c:v>
                </c:pt>
                <c:pt idx="460">
                  <c:v>463.39533116303</c:v>
                </c:pt>
                <c:pt idx="461">
                  <c:v>463.395226030692</c:v>
                </c:pt>
                <c:pt idx="462">
                  <c:v>463.395262932259</c:v>
                </c:pt>
                <c:pt idx="463">
                  <c:v>463.394487332659</c:v>
                </c:pt>
                <c:pt idx="464">
                  <c:v>463.395291558659</c:v>
                </c:pt>
                <c:pt idx="465">
                  <c:v>463.395467002375</c:v>
                </c:pt>
                <c:pt idx="466">
                  <c:v>463.395652589855</c:v>
                </c:pt>
                <c:pt idx="467">
                  <c:v>463.395568922668</c:v>
                </c:pt>
                <c:pt idx="468">
                  <c:v>463.394975614262</c:v>
                </c:pt>
                <c:pt idx="469">
                  <c:v>463.396559369857</c:v>
                </c:pt>
                <c:pt idx="470">
                  <c:v>463.396329548008</c:v>
                </c:pt>
                <c:pt idx="471">
                  <c:v>463.396639868776</c:v>
                </c:pt>
                <c:pt idx="472">
                  <c:v>463.397193737557</c:v>
                </c:pt>
                <c:pt idx="473">
                  <c:v>463.397179507303</c:v>
                </c:pt>
                <c:pt idx="474">
                  <c:v>463.39787100413</c:v>
                </c:pt>
                <c:pt idx="475">
                  <c:v>463.397095882872</c:v>
                </c:pt>
                <c:pt idx="476">
                  <c:v>463.396959206987</c:v>
                </c:pt>
                <c:pt idx="477">
                  <c:v>463.396945920468</c:v>
                </c:pt>
                <c:pt idx="478">
                  <c:v>463.397036300629</c:v>
                </c:pt>
                <c:pt idx="479">
                  <c:v>463.39719256214</c:v>
                </c:pt>
                <c:pt idx="480">
                  <c:v>463.397166676018</c:v>
                </c:pt>
                <c:pt idx="481">
                  <c:v>463.397227388892</c:v>
                </c:pt>
                <c:pt idx="482">
                  <c:v>463.397144719443</c:v>
                </c:pt>
                <c:pt idx="483">
                  <c:v>463.397275070438</c:v>
                </c:pt>
                <c:pt idx="484">
                  <c:v>463.397089871983</c:v>
                </c:pt>
                <c:pt idx="485">
                  <c:v>463.396853637628</c:v>
                </c:pt>
                <c:pt idx="486">
                  <c:v>463.397047546565</c:v>
                </c:pt>
                <c:pt idx="487">
                  <c:v>463.396463376523</c:v>
                </c:pt>
                <c:pt idx="488">
                  <c:v>463.396406740713</c:v>
                </c:pt>
                <c:pt idx="489">
                  <c:v>463.397025750046</c:v>
                </c:pt>
                <c:pt idx="490">
                  <c:v>463.397336173693</c:v>
                </c:pt>
                <c:pt idx="491">
                  <c:v>463.396574105725</c:v>
                </c:pt>
                <c:pt idx="492">
                  <c:v>463.397093532208</c:v>
                </c:pt>
                <c:pt idx="493">
                  <c:v>463.396791343646</c:v>
                </c:pt>
                <c:pt idx="494">
                  <c:v>463.396897894383</c:v>
                </c:pt>
                <c:pt idx="495">
                  <c:v>463.39672218752</c:v>
                </c:pt>
                <c:pt idx="496">
                  <c:v>463.397106991569</c:v>
                </c:pt>
                <c:pt idx="497">
                  <c:v>463.39680375594</c:v>
                </c:pt>
                <c:pt idx="498">
                  <c:v>463.396992742619</c:v>
                </c:pt>
                <c:pt idx="499">
                  <c:v>463.396706769207</c:v>
                </c:pt>
                <c:pt idx="500">
                  <c:v>463.396842471954</c:v>
                </c:pt>
                <c:pt idx="501">
                  <c:v>463.397140974062</c:v>
                </c:pt>
                <c:pt idx="502">
                  <c:v>463.397179092815</c:v>
                </c:pt>
                <c:pt idx="503">
                  <c:v>463.397020116157</c:v>
                </c:pt>
                <c:pt idx="504">
                  <c:v>463.397171322021</c:v>
                </c:pt>
                <c:pt idx="505">
                  <c:v>463.397197441353</c:v>
                </c:pt>
                <c:pt idx="506">
                  <c:v>463.396973524437</c:v>
                </c:pt>
                <c:pt idx="507">
                  <c:v>463.396966031907</c:v>
                </c:pt>
                <c:pt idx="508">
                  <c:v>463.396992496119</c:v>
                </c:pt>
                <c:pt idx="509">
                  <c:v>463.396848840481</c:v>
                </c:pt>
                <c:pt idx="510">
                  <c:v>463.396737443532</c:v>
                </c:pt>
                <c:pt idx="511">
                  <c:v>463.396713253096</c:v>
                </c:pt>
                <c:pt idx="512">
                  <c:v>463.396614841104</c:v>
                </c:pt>
                <c:pt idx="513">
                  <c:v>463.396496101013</c:v>
                </c:pt>
                <c:pt idx="514">
                  <c:v>463.396578129148</c:v>
                </c:pt>
                <c:pt idx="515">
                  <c:v>463.396483890777</c:v>
                </c:pt>
                <c:pt idx="516">
                  <c:v>463.396634731376</c:v>
                </c:pt>
                <c:pt idx="517">
                  <c:v>463.396672264231</c:v>
                </c:pt>
                <c:pt idx="518">
                  <c:v>463.396721945366</c:v>
                </c:pt>
                <c:pt idx="519">
                  <c:v>463.396632281804</c:v>
                </c:pt>
                <c:pt idx="520">
                  <c:v>463.396663937336</c:v>
                </c:pt>
                <c:pt idx="521">
                  <c:v>463.396567635024</c:v>
                </c:pt>
                <c:pt idx="522">
                  <c:v>463.396701082174</c:v>
                </c:pt>
                <c:pt idx="523">
                  <c:v>463.396640972362</c:v>
                </c:pt>
                <c:pt idx="524">
                  <c:v>463.39665005672</c:v>
                </c:pt>
                <c:pt idx="525">
                  <c:v>463.396605343085</c:v>
                </c:pt>
                <c:pt idx="526">
                  <c:v>463.396626885973</c:v>
                </c:pt>
                <c:pt idx="527">
                  <c:v>463.396720378932</c:v>
                </c:pt>
                <c:pt idx="528">
                  <c:v>463.396749948003</c:v>
                </c:pt>
                <c:pt idx="529">
                  <c:v>463.396753076125</c:v>
                </c:pt>
                <c:pt idx="530">
                  <c:v>463.396757241332</c:v>
                </c:pt>
                <c:pt idx="531">
                  <c:v>463.396518032282</c:v>
                </c:pt>
                <c:pt idx="532">
                  <c:v>463.396734401201</c:v>
                </c:pt>
                <c:pt idx="533">
                  <c:v>463.396620641545</c:v>
                </c:pt>
                <c:pt idx="534">
                  <c:v>463.396700039897</c:v>
                </c:pt>
                <c:pt idx="535">
                  <c:v>463.396690660442</c:v>
                </c:pt>
                <c:pt idx="536">
                  <c:v>463.396715968226</c:v>
                </c:pt>
                <c:pt idx="537">
                  <c:v>463.396856576055</c:v>
                </c:pt>
                <c:pt idx="538">
                  <c:v>463.396713835869</c:v>
                </c:pt>
                <c:pt idx="539">
                  <c:v>463.396707219561</c:v>
                </c:pt>
                <c:pt idx="540">
                  <c:v>463.396682302201</c:v>
                </c:pt>
                <c:pt idx="541">
                  <c:v>463.396692698392</c:v>
                </c:pt>
                <c:pt idx="542">
                  <c:v>463.39669276613</c:v>
                </c:pt>
                <c:pt idx="543">
                  <c:v>463.396700631347</c:v>
                </c:pt>
                <c:pt idx="544">
                  <c:v>463.396655375884</c:v>
                </c:pt>
                <c:pt idx="545">
                  <c:v>463.39664672597</c:v>
                </c:pt>
                <c:pt idx="546">
                  <c:v>463.396614032952</c:v>
                </c:pt>
                <c:pt idx="547">
                  <c:v>463.396564925861</c:v>
                </c:pt>
                <c:pt idx="548">
                  <c:v>463.396562530207</c:v>
                </c:pt>
                <c:pt idx="549">
                  <c:v>463.396567968874</c:v>
                </c:pt>
                <c:pt idx="550">
                  <c:v>463.3965747943</c:v>
                </c:pt>
                <c:pt idx="551">
                  <c:v>463.396539488813</c:v>
                </c:pt>
                <c:pt idx="552">
                  <c:v>463.396581766995</c:v>
                </c:pt>
                <c:pt idx="553">
                  <c:v>463.39655852148</c:v>
                </c:pt>
                <c:pt idx="554">
                  <c:v>463.396590888093</c:v>
                </c:pt>
                <c:pt idx="555">
                  <c:v>463.396571348659</c:v>
                </c:pt>
                <c:pt idx="556">
                  <c:v>463.396558869038</c:v>
                </c:pt>
                <c:pt idx="557">
                  <c:v>463.396583897779</c:v>
                </c:pt>
                <c:pt idx="558">
                  <c:v>463.39658908545</c:v>
                </c:pt>
                <c:pt idx="559">
                  <c:v>463.396573968221</c:v>
                </c:pt>
                <c:pt idx="560">
                  <c:v>463.396571322436</c:v>
                </c:pt>
                <c:pt idx="561">
                  <c:v>463.396565231533</c:v>
                </c:pt>
                <c:pt idx="562">
                  <c:v>463.396588762849</c:v>
                </c:pt>
                <c:pt idx="563">
                  <c:v>463.396617988294</c:v>
                </c:pt>
                <c:pt idx="564">
                  <c:v>463.396610336074</c:v>
                </c:pt>
                <c:pt idx="565">
                  <c:v>463.39658464364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Trans!$E$2:$E$567</c:f>
              <c:numCache>
                <c:formatCode>General</c:formatCode>
                <c:ptCount val="566"/>
                <c:pt idx="0">
                  <c:v>148.191878688528</c:v>
                </c:pt>
                <c:pt idx="1">
                  <c:v>1481.91878688528</c:v>
                </c:pt>
                <c:pt idx="2">
                  <c:v>1424.23209707598</c:v>
                </c:pt>
                <c:pt idx="3">
                  <c:v>1364.82179526501</c:v>
                </c:pt>
                <c:pt idx="4">
                  <c:v>1329.54765012823</c:v>
                </c:pt>
                <c:pt idx="5">
                  <c:v>1275.16864858874</c:v>
                </c:pt>
                <c:pt idx="6">
                  <c:v>1241.59446013657</c:v>
                </c:pt>
                <c:pt idx="7">
                  <c:v>1185.6303307607</c:v>
                </c:pt>
                <c:pt idx="8">
                  <c:v>1152.44977341508</c:v>
                </c:pt>
                <c:pt idx="9">
                  <c:v>1095.50688978035</c:v>
                </c:pt>
                <c:pt idx="10">
                  <c:v>1062.69528661111</c:v>
                </c:pt>
                <c:pt idx="11">
                  <c:v>1005.679955318</c:v>
                </c:pt>
                <c:pt idx="12">
                  <c:v>973.480397059665</c:v>
                </c:pt>
                <c:pt idx="13">
                  <c:v>917.319137446877</c:v>
                </c:pt>
                <c:pt idx="14">
                  <c:v>886.136044126191</c:v>
                </c:pt>
                <c:pt idx="15">
                  <c:v>831.912139893341</c:v>
                </c:pt>
                <c:pt idx="16">
                  <c:v>798.271632580696</c:v>
                </c:pt>
                <c:pt idx="17">
                  <c:v>740.959393442641</c:v>
                </c:pt>
                <c:pt idx="18">
                  <c:v>657.511100577192</c:v>
                </c:pt>
                <c:pt idx="19">
                  <c:v>645.083051502206</c:v>
                </c:pt>
                <c:pt idx="20">
                  <c:v>644.884284356886</c:v>
                </c:pt>
                <c:pt idx="21">
                  <c:v>624.642039313611</c:v>
                </c:pt>
                <c:pt idx="22">
                  <c:v>623.611363646828</c:v>
                </c:pt>
                <c:pt idx="23">
                  <c:v>604.355306648396</c:v>
                </c:pt>
                <c:pt idx="24">
                  <c:v>603.129715802994</c:v>
                </c:pt>
                <c:pt idx="25">
                  <c:v>582.314014022192</c:v>
                </c:pt>
                <c:pt idx="26">
                  <c:v>580.986550389921</c:v>
                </c:pt>
                <c:pt idx="27">
                  <c:v>558.024292220014</c:v>
                </c:pt>
                <c:pt idx="28">
                  <c:v>533.468842243314</c:v>
                </c:pt>
                <c:pt idx="29">
                  <c:v>528.134576130358</c:v>
                </c:pt>
                <c:pt idx="30">
                  <c:v>526.793617118381</c:v>
                </c:pt>
                <c:pt idx="31">
                  <c:v>499.765894600542</c:v>
                </c:pt>
                <c:pt idx="32">
                  <c:v>472.369180732973</c:v>
                </c:pt>
                <c:pt idx="33">
                  <c:v>465.130870472638</c:v>
                </c:pt>
                <c:pt idx="34">
                  <c:v>456.787044552569</c:v>
                </c:pt>
                <c:pt idx="35">
                  <c:v>423.998304995589</c:v>
                </c:pt>
                <c:pt idx="36">
                  <c:v>414.285672591085</c:v>
                </c:pt>
                <c:pt idx="37">
                  <c:v>406.370275338846</c:v>
                </c:pt>
                <c:pt idx="38">
                  <c:v>409.361723292485</c:v>
                </c:pt>
                <c:pt idx="39">
                  <c:v>399.013002117019</c:v>
                </c:pt>
                <c:pt idx="40">
                  <c:v>398.625443701706</c:v>
                </c:pt>
                <c:pt idx="41">
                  <c:v>391.128837436989</c:v>
                </c:pt>
                <c:pt idx="42">
                  <c:v>391.115928715314</c:v>
                </c:pt>
                <c:pt idx="43">
                  <c:v>379.470595841895</c:v>
                </c:pt>
                <c:pt idx="44">
                  <c:v>373.03460148761</c:v>
                </c:pt>
                <c:pt idx="45">
                  <c:v>373.331983901709</c:v>
                </c:pt>
                <c:pt idx="46">
                  <c:v>355.121164770287</c:v>
                </c:pt>
                <c:pt idx="47">
                  <c:v>347.807791431537</c:v>
                </c:pt>
                <c:pt idx="48">
                  <c:v>347.083163675386</c:v>
                </c:pt>
                <c:pt idx="49">
                  <c:v>332.697667645339</c:v>
                </c:pt>
                <c:pt idx="50">
                  <c:v>319.837955781938</c:v>
                </c:pt>
                <c:pt idx="51">
                  <c:v>311.405250657503</c:v>
                </c:pt>
                <c:pt idx="52">
                  <c:v>310.882552919124</c:v>
                </c:pt>
                <c:pt idx="53">
                  <c:v>295.831453414214</c:v>
                </c:pt>
                <c:pt idx="54">
                  <c:v>288.853557007962</c:v>
                </c:pt>
                <c:pt idx="55">
                  <c:v>283.794036616349</c:v>
                </c:pt>
                <c:pt idx="56">
                  <c:v>283.607853926964</c:v>
                </c:pt>
                <c:pt idx="57">
                  <c:v>277.637830173918</c:v>
                </c:pt>
                <c:pt idx="58">
                  <c:v>277.266272552248</c:v>
                </c:pt>
                <c:pt idx="59">
                  <c:v>278.371391745668</c:v>
                </c:pt>
                <c:pt idx="60">
                  <c:v>271.276026365247</c:v>
                </c:pt>
                <c:pt idx="61">
                  <c:v>263.612266544626</c:v>
                </c:pt>
                <c:pt idx="62">
                  <c:v>260.748217586757</c:v>
                </c:pt>
                <c:pt idx="63">
                  <c:v>261.174321609371</c:v>
                </c:pt>
                <c:pt idx="64">
                  <c:v>251.279060922169</c:v>
                </c:pt>
                <c:pt idx="65">
                  <c:v>246.70066269744</c:v>
                </c:pt>
                <c:pt idx="66">
                  <c:v>239.466139443936</c:v>
                </c:pt>
                <c:pt idx="67">
                  <c:v>232.846838748831</c:v>
                </c:pt>
                <c:pt idx="68">
                  <c:v>229.971159094459</c:v>
                </c:pt>
                <c:pt idx="69">
                  <c:v>230.035540263174</c:v>
                </c:pt>
                <c:pt idx="70">
                  <c:v>221.788456544554</c:v>
                </c:pt>
                <c:pt idx="71">
                  <c:v>217.808249565424</c:v>
                </c:pt>
                <c:pt idx="72">
                  <c:v>213.739613535327</c:v>
                </c:pt>
                <c:pt idx="73">
                  <c:v>212.236438311626</c:v>
                </c:pt>
                <c:pt idx="74">
                  <c:v>212.525755124773</c:v>
                </c:pt>
                <c:pt idx="75">
                  <c:v>207.847955099635</c:v>
                </c:pt>
                <c:pt idx="76">
                  <c:v>206.581359096082</c:v>
                </c:pt>
                <c:pt idx="77">
                  <c:v>206.623983235696</c:v>
                </c:pt>
                <c:pt idx="78">
                  <c:v>201.017285371364</c:v>
                </c:pt>
                <c:pt idx="79">
                  <c:v>199.075564800372</c:v>
                </c:pt>
                <c:pt idx="80">
                  <c:v>198.938475731554</c:v>
                </c:pt>
                <c:pt idx="81">
                  <c:v>192.972049728589</c:v>
                </c:pt>
                <c:pt idx="82">
                  <c:v>190.40337755969</c:v>
                </c:pt>
                <c:pt idx="83">
                  <c:v>185.973212547009</c:v>
                </c:pt>
                <c:pt idx="84">
                  <c:v>182.408383768764</c:v>
                </c:pt>
                <c:pt idx="85">
                  <c:v>180.4964251902</c:v>
                </c:pt>
                <c:pt idx="86">
                  <c:v>180.476100600287</c:v>
                </c:pt>
                <c:pt idx="87">
                  <c:v>175.402046354665</c:v>
                </c:pt>
                <c:pt idx="88">
                  <c:v>172.603969110884</c:v>
                </c:pt>
                <c:pt idx="89">
                  <c:v>169.522754102643</c:v>
                </c:pt>
                <c:pt idx="90">
                  <c:v>166.761485160515</c:v>
                </c:pt>
                <c:pt idx="91">
                  <c:v>165.638406249718</c:v>
                </c:pt>
                <c:pt idx="92">
                  <c:v>165.774658085914</c:v>
                </c:pt>
                <c:pt idx="93">
                  <c:v>162.891205772759</c:v>
                </c:pt>
                <c:pt idx="94">
                  <c:v>161.712642004046</c:v>
                </c:pt>
                <c:pt idx="95">
                  <c:v>161.844901340402</c:v>
                </c:pt>
                <c:pt idx="96">
                  <c:v>158.474432590411</c:v>
                </c:pt>
                <c:pt idx="97">
                  <c:v>155.764590755212</c:v>
                </c:pt>
                <c:pt idx="98">
                  <c:v>152.509672387048</c:v>
                </c:pt>
                <c:pt idx="99">
                  <c:v>150.666475476688</c:v>
                </c:pt>
                <c:pt idx="100">
                  <c:v>148.087184973298</c:v>
                </c:pt>
                <c:pt idx="101">
                  <c:v>145.853443300566</c:v>
                </c:pt>
                <c:pt idx="102">
                  <c:v>144.928658886543</c:v>
                </c:pt>
                <c:pt idx="103">
                  <c:v>144.980043890441</c:v>
                </c:pt>
                <c:pt idx="104">
                  <c:v>141.858824263362</c:v>
                </c:pt>
                <c:pt idx="105">
                  <c:v>140.061719134165</c:v>
                </c:pt>
                <c:pt idx="106">
                  <c:v>137.997368931227</c:v>
                </c:pt>
                <c:pt idx="107">
                  <c:v>135.861805382104</c:v>
                </c:pt>
                <c:pt idx="108">
                  <c:v>135.045714065813</c:v>
                </c:pt>
                <c:pt idx="109">
                  <c:v>134.9775280574</c:v>
                </c:pt>
                <c:pt idx="110">
                  <c:v>132.810959147004</c:v>
                </c:pt>
                <c:pt idx="111">
                  <c:v>131.90532651335</c:v>
                </c:pt>
                <c:pt idx="112">
                  <c:v>131.872283128436</c:v>
                </c:pt>
                <c:pt idx="113">
                  <c:v>129.749028605967</c:v>
                </c:pt>
                <c:pt idx="114">
                  <c:v>128.079035262687</c:v>
                </c:pt>
                <c:pt idx="115">
                  <c:v>125.79486343493</c:v>
                </c:pt>
                <c:pt idx="116">
                  <c:v>124.724546981876</c:v>
                </c:pt>
                <c:pt idx="117">
                  <c:v>123.083829438543</c:v>
                </c:pt>
                <c:pt idx="118">
                  <c:v>121.927622101446</c:v>
                </c:pt>
                <c:pt idx="119">
                  <c:v>121.525103566458</c:v>
                </c:pt>
                <c:pt idx="120">
                  <c:v>121.555291380317</c:v>
                </c:pt>
                <c:pt idx="121">
                  <c:v>119.301597027035</c:v>
                </c:pt>
                <c:pt idx="122">
                  <c:v>117.97306343518</c:v>
                </c:pt>
                <c:pt idx="123">
                  <c:v>116.387859418063</c:v>
                </c:pt>
                <c:pt idx="124">
                  <c:v>114.873640838657</c:v>
                </c:pt>
                <c:pt idx="125">
                  <c:v>114.320161130895</c:v>
                </c:pt>
                <c:pt idx="126">
                  <c:v>114.286657619379</c:v>
                </c:pt>
                <c:pt idx="127">
                  <c:v>112.942839662484</c:v>
                </c:pt>
                <c:pt idx="128">
                  <c:v>112.424747921784</c:v>
                </c:pt>
                <c:pt idx="129">
                  <c:v>112.504961208858</c:v>
                </c:pt>
                <c:pt idx="130">
                  <c:v>110.882805721225</c:v>
                </c:pt>
                <c:pt idx="131">
                  <c:v>109.520243754522</c:v>
                </c:pt>
                <c:pt idx="132">
                  <c:v>107.921440220746</c:v>
                </c:pt>
                <c:pt idx="133">
                  <c:v>107.079907325503</c:v>
                </c:pt>
                <c:pt idx="134">
                  <c:v>105.882155817552</c:v>
                </c:pt>
                <c:pt idx="135">
                  <c:v>104.856889215713</c:v>
                </c:pt>
                <c:pt idx="136">
                  <c:v>104.289283075209</c:v>
                </c:pt>
                <c:pt idx="137">
                  <c:v>104.334708368893</c:v>
                </c:pt>
                <c:pt idx="138">
                  <c:v>103.01883762081</c:v>
                </c:pt>
                <c:pt idx="139">
                  <c:v>102.068124738639</c:v>
                </c:pt>
                <c:pt idx="140">
                  <c:v>101.030040853073</c:v>
                </c:pt>
                <c:pt idx="141">
                  <c:v>99.9107479711107</c:v>
                </c:pt>
                <c:pt idx="142">
                  <c:v>99.4365395429646</c:v>
                </c:pt>
                <c:pt idx="143">
                  <c:v>99.5255086227388</c:v>
                </c:pt>
                <c:pt idx="144">
                  <c:v>98.2737427041146</c:v>
                </c:pt>
                <c:pt idx="145">
                  <c:v>97.7750795598714</c:v>
                </c:pt>
                <c:pt idx="146">
                  <c:v>97.7854383595769</c:v>
                </c:pt>
                <c:pt idx="147">
                  <c:v>96.6727065991324</c:v>
                </c:pt>
                <c:pt idx="148">
                  <c:v>95.9260002847353</c:v>
                </c:pt>
                <c:pt idx="149">
                  <c:v>94.8238082078156</c:v>
                </c:pt>
                <c:pt idx="150">
                  <c:v>94.2988539621833</c:v>
                </c:pt>
                <c:pt idx="151">
                  <c:v>94.2224293257501</c:v>
                </c:pt>
                <c:pt idx="152">
                  <c:v>93.6267495907855</c:v>
                </c:pt>
                <c:pt idx="153">
                  <c:v>92.9029132204908</c:v>
                </c:pt>
                <c:pt idx="154">
                  <c:v>91.8153174911125</c:v>
                </c:pt>
                <c:pt idx="155">
                  <c:v>91.8023957974042</c:v>
                </c:pt>
                <c:pt idx="156">
                  <c:v>91.0315572129116</c:v>
                </c:pt>
                <c:pt idx="157">
                  <c:v>90.3322826461812</c:v>
                </c:pt>
                <c:pt idx="158">
                  <c:v>89.6308805783787</c:v>
                </c:pt>
                <c:pt idx="159">
                  <c:v>89.3262487294389</c:v>
                </c:pt>
                <c:pt idx="160">
                  <c:v>89.3123900434555</c:v>
                </c:pt>
                <c:pt idx="161">
                  <c:v>89.2319804057026</c:v>
                </c:pt>
                <c:pt idx="162">
                  <c:v>89.279031289561</c:v>
                </c:pt>
                <c:pt idx="163">
                  <c:v>88.8652868762637</c:v>
                </c:pt>
                <c:pt idx="164">
                  <c:v>88.4110976303972</c:v>
                </c:pt>
                <c:pt idx="165">
                  <c:v>87.8653981942172</c:v>
                </c:pt>
                <c:pt idx="166">
                  <c:v>87.2148356153415</c:v>
                </c:pt>
                <c:pt idx="167">
                  <c:v>86.9272971226902</c:v>
                </c:pt>
                <c:pt idx="168">
                  <c:v>87.0276286634561</c:v>
                </c:pt>
                <c:pt idx="169">
                  <c:v>86.0784282930244</c:v>
                </c:pt>
                <c:pt idx="170">
                  <c:v>85.9109022396138</c:v>
                </c:pt>
                <c:pt idx="171">
                  <c:v>85.9308989723169</c:v>
                </c:pt>
                <c:pt idx="172">
                  <c:v>86.64412996095</c:v>
                </c:pt>
                <c:pt idx="173">
                  <c:v>86.5459284882178</c:v>
                </c:pt>
                <c:pt idx="174">
                  <c:v>86.2179842646849</c:v>
                </c:pt>
                <c:pt idx="175">
                  <c:v>86.146402450376</c:v>
                </c:pt>
                <c:pt idx="176">
                  <c:v>86.1764302723214</c:v>
                </c:pt>
                <c:pt idx="177">
                  <c:v>86.1447909652219</c:v>
                </c:pt>
                <c:pt idx="178">
                  <c:v>85.8907573599694</c:v>
                </c:pt>
                <c:pt idx="179">
                  <c:v>85.9017951918606</c:v>
                </c:pt>
                <c:pt idx="180">
                  <c:v>85.5445597740664</c:v>
                </c:pt>
                <c:pt idx="181">
                  <c:v>85.2643376533223</c:v>
                </c:pt>
                <c:pt idx="182">
                  <c:v>85.3132787782696</c:v>
                </c:pt>
                <c:pt idx="183">
                  <c:v>85.3365177904124</c:v>
                </c:pt>
                <c:pt idx="184">
                  <c:v>85.286653197583</c:v>
                </c:pt>
                <c:pt idx="185">
                  <c:v>85.4121634416815</c:v>
                </c:pt>
                <c:pt idx="186">
                  <c:v>85.4955958165692</c:v>
                </c:pt>
                <c:pt idx="187">
                  <c:v>85.6393392572395</c:v>
                </c:pt>
                <c:pt idx="188">
                  <c:v>85.2826021636226</c:v>
                </c:pt>
                <c:pt idx="189">
                  <c:v>84.1301762847752</c:v>
                </c:pt>
                <c:pt idx="190">
                  <c:v>85.2094275066169</c:v>
                </c:pt>
                <c:pt idx="191">
                  <c:v>85.2917477423162</c:v>
                </c:pt>
                <c:pt idx="192">
                  <c:v>85.3181981037041</c:v>
                </c:pt>
                <c:pt idx="193">
                  <c:v>85.1414130938392</c:v>
                </c:pt>
                <c:pt idx="194">
                  <c:v>85.194173030629</c:v>
                </c:pt>
                <c:pt idx="195">
                  <c:v>85.2698230891235</c:v>
                </c:pt>
                <c:pt idx="196">
                  <c:v>85.0783640842401</c:v>
                </c:pt>
                <c:pt idx="197">
                  <c:v>85.1841507387798</c:v>
                </c:pt>
                <c:pt idx="198">
                  <c:v>85.2894951473841</c:v>
                </c:pt>
                <c:pt idx="199">
                  <c:v>84.717978333701</c:v>
                </c:pt>
                <c:pt idx="200">
                  <c:v>84.9825907255713</c:v>
                </c:pt>
                <c:pt idx="201">
                  <c:v>85.0475277547251</c:v>
                </c:pt>
                <c:pt idx="202">
                  <c:v>85.0122944200445</c:v>
                </c:pt>
                <c:pt idx="203">
                  <c:v>85.0976827102738</c:v>
                </c:pt>
                <c:pt idx="204">
                  <c:v>84.9726490732191</c:v>
                </c:pt>
                <c:pt idx="205">
                  <c:v>84.891868940527</c:v>
                </c:pt>
                <c:pt idx="206">
                  <c:v>85.2042641435581</c:v>
                </c:pt>
                <c:pt idx="207">
                  <c:v>84.8836161972381</c:v>
                </c:pt>
                <c:pt idx="208">
                  <c:v>84.7611084283831</c:v>
                </c:pt>
                <c:pt idx="209">
                  <c:v>84.7950256181257</c:v>
                </c:pt>
                <c:pt idx="210">
                  <c:v>84.4984580966372</c:v>
                </c:pt>
                <c:pt idx="211">
                  <c:v>84.4319745346522</c:v>
                </c:pt>
                <c:pt idx="212">
                  <c:v>84.3897998974877</c:v>
                </c:pt>
                <c:pt idx="213">
                  <c:v>84.2542133496791</c:v>
                </c:pt>
                <c:pt idx="214">
                  <c:v>84.2768490020449</c:v>
                </c:pt>
                <c:pt idx="215">
                  <c:v>84.1190126350058</c:v>
                </c:pt>
                <c:pt idx="216">
                  <c:v>84.2327773858328</c:v>
                </c:pt>
                <c:pt idx="217">
                  <c:v>84.1560566843752</c:v>
                </c:pt>
                <c:pt idx="218">
                  <c:v>84.2485403989184</c:v>
                </c:pt>
                <c:pt idx="219">
                  <c:v>84.0916796186628</c:v>
                </c:pt>
                <c:pt idx="220">
                  <c:v>84.2516921112092</c:v>
                </c:pt>
                <c:pt idx="221">
                  <c:v>84.5243068687355</c:v>
                </c:pt>
                <c:pt idx="222">
                  <c:v>84.5707733612659</c:v>
                </c:pt>
                <c:pt idx="223">
                  <c:v>84.9016868399082</c:v>
                </c:pt>
                <c:pt idx="224">
                  <c:v>84.5070861622794</c:v>
                </c:pt>
                <c:pt idx="225">
                  <c:v>84.526423729817</c:v>
                </c:pt>
                <c:pt idx="226">
                  <c:v>84.410912261366</c:v>
                </c:pt>
                <c:pt idx="227">
                  <c:v>84.3861620736732</c:v>
                </c:pt>
                <c:pt idx="228">
                  <c:v>84.3470303261446</c:v>
                </c:pt>
                <c:pt idx="229">
                  <c:v>84.5150358817732</c:v>
                </c:pt>
                <c:pt idx="230">
                  <c:v>84.5467218146346</c:v>
                </c:pt>
                <c:pt idx="231">
                  <c:v>84.3046796553449</c:v>
                </c:pt>
                <c:pt idx="232">
                  <c:v>84.4596815492571</c:v>
                </c:pt>
                <c:pt idx="233">
                  <c:v>84.3524273734111</c:v>
                </c:pt>
                <c:pt idx="234">
                  <c:v>84.4309675777055</c:v>
                </c:pt>
                <c:pt idx="235">
                  <c:v>84.3603190437643</c:v>
                </c:pt>
                <c:pt idx="236">
                  <c:v>84.3961222181376</c:v>
                </c:pt>
                <c:pt idx="237">
                  <c:v>84.3653603243541</c:v>
                </c:pt>
                <c:pt idx="238">
                  <c:v>84.334518217291</c:v>
                </c:pt>
                <c:pt idx="239">
                  <c:v>84.3076797859418</c:v>
                </c:pt>
                <c:pt idx="240">
                  <c:v>84.235413020773</c:v>
                </c:pt>
                <c:pt idx="241">
                  <c:v>84.206789982505</c:v>
                </c:pt>
                <c:pt idx="242">
                  <c:v>84.3339091443981</c:v>
                </c:pt>
                <c:pt idx="243">
                  <c:v>84.3307181924551</c:v>
                </c:pt>
                <c:pt idx="244">
                  <c:v>84.3741512276134</c:v>
                </c:pt>
                <c:pt idx="245">
                  <c:v>84.3356387955374</c:v>
                </c:pt>
                <c:pt idx="246">
                  <c:v>84.328622955526</c:v>
                </c:pt>
                <c:pt idx="247">
                  <c:v>84.3619377736904</c:v>
                </c:pt>
                <c:pt idx="248">
                  <c:v>84.3408336771086</c:v>
                </c:pt>
                <c:pt idx="249">
                  <c:v>84.4397046481001</c:v>
                </c:pt>
                <c:pt idx="250">
                  <c:v>84.3568501549123</c:v>
                </c:pt>
                <c:pt idx="251">
                  <c:v>84.3649856214711</c:v>
                </c:pt>
                <c:pt idx="252">
                  <c:v>84.3274572275467</c:v>
                </c:pt>
                <c:pt idx="253">
                  <c:v>84.3689515128579</c:v>
                </c:pt>
                <c:pt idx="254">
                  <c:v>84.3893643490814</c:v>
                </c:pt>
                <c:pt idx="255">
                  <c:v>84.3554539738824</c:v>
                </c:pt>
                <c:pt idx="256">
                  <c:v>84.3582891064697</c:v>
                </c:pt>
                <c:pt idx="257">
                  <c:v>84.388361615337</c:v>
                </c:pt>
                <c:pt idx="258">
                  <c:v>84.4170427013246</c:v>
                </c:pt>
                <c:pt idx="259">
                  <c:v>84.3676038419707</c:v>
                </c:pt>
                <c:pt idx="260">
                  <c:v>84.4019183998323</c:v>
                </c:pt>
                <c:pt idx="261">
                  <c:v>84.4470473248681</c:v>
                </c:pt>
                <c:pt idx="262">
                  <c:v>84.4830912104819</c:v>
                </c:pt>
                <c:pt idx="263">
                  <c:v>84.4353372495799</c:v>
                </c:pt>
                <c:pt idx="264">
                  <c:v>84.5061701251989</c:v>
                </c:pt>
                <c:pt idx="265">
                  <c:v>84.4560131389826</c:v>
                </c:pt>
                <c:pt idx="266">
                  <c:v>84.4594685606445</c:v>
                </c:pt>
                <c:pt idx="267">
                  <c:v>84.4428272381205</c:v>
                </c:pt>
                <c:pt idx="268">
                  <c:v>84.4688770050937</c:v>
                </c:pt>
                <c:pt idx="269">
                  <c:v>84.4882434995733</c:v>
                </c:pt>
                <c:pt idx="270">
                  <c:v>84.4998709859316</c:v>
                </c:pt>
                <c:pt idx="271">
                  <c:v>84.4977988067398</c:v>
                </c:pt>
                <c:pt idx="272">
                  <c:v>84.5564752307078</c:v>
                </c:pt>
                <c:pt idx="273">
                  <c:v>84.5084657827349</c:v>
                </c:pt>
                <c:pt idx="274">
                  <c:v>84.4884736391549</c:v>
                </c:pt>
                <c:pt idx="275">
                  <c:v>84.5383253164944</c:v>
                </c:pt>
                <c:pt idx="276">
                  <c:v>84.4868639482695</c:v>
                </c:pt>
                <c:pt idx="277">
                  <c:v>84.4847149380264</c:v>
                </c:pt>
                <c:pt idx="278">
                  <c:v>84.4366274241989</c:v>
                </c:pt>
                <c:pt idx="279">
                  <c:v>84.4668959160714</c:v>
                </c:pt>
                <c:pt idx="280">
                  <c:v>84.4879367353967</c:v>
                </c:pt>
                <c:pt idx="281">
                  <c:v>84.5164121449602</c:v>
                </c:pt>
                <c:pt idx="282">
                  <c:v>84.4781379883435</c:v>
                </c:pt>
                <c:pt idx="283">
                  <c:v>84.4267762324742</c:v>
                </c:pt>
                <c:pt idx="284">
                  <c:v>84.4012986596522</c:v>
                </c:pt>
                <c:pt idx="285">
                  <c:v>84.4343292255122</c:v>
                </c:pt>
                <c:pt idx="286">
                  <c:v>84.4582034879652</c:v>
                </c:pt>
                <c:pt idx="287">
                  <c:v>84.4497351057429</c:v>
                </c:pt>
                <c:pt idx="288">
                  <c:v>84.4643710534409</c:v>
                </c:pt>
                <c:pt idx="289">
                  <c:v>84.4320058277512</c:v>
                </c:pt>
                <c:pt idx="290">
                  <c:v>84.4451321661537</c:v>
                </c:pt>
                <c:pt idx="291">
                  <c:v>84.4203404931502</c:v>
                </c:pt>
                <c:pt idx="292">
                  <c:v>84.5549222478414</c:v>
                </c:pt>
                <c:pt idx="293">
                  <c:v>84.4468456692767</c:v>
                </c:pt>
                <c:pt idx="294">
                  <c:v>84.4437923742172</c:v>
                </c:pt>
                <c:pt idx="295">
                  <c:v>84.4439232421473</c:v>
                </c:pt>
                <c:pt idx="296">
                  <c:v>84.433980011657</c:v>
                </c:pt>
                <c:pt idx="297">
                  <c:v>84.4509857811606</c:v>
                </c:pt>
                <c:pt idx="298">
                  <c:v>84.4403300448641</c:v>
                </c:pt>
                <c:pt idx="299">
                  <c:v>84.4008729629639</c:v>
                </c:pt>
                <c:pt idx="300">
                  <c:v>84.4481248759475</c:v>
                </c:pt>
                <c:pt idx="301">
                  <c:v>84.432428598946</c:v>
                </c:pt>
                <c:pt idx="302">
                  <c:v>84.4288395697335</c:v>
                </c:pt>
                <c:pt idx="303">
                  <c:v>84.4734499394407</c:v>
                </c:pt>
                <c:pt idx="304">
                  <c:v>84.4322346864669</c:v>
                </c:pt>
                <c:pt idx="305">
                  <c:v>84.4327256696565</c:v>
                </c:pt>
                <c:pt idx="306">
                  <c:v>84.4086873320275</c:v>
                </c:pt>
                <c:pt idx="307">
                  <c:v>84.4494390697662</c:v>
                </c:pt>
                <c:pt idx="308">
                  <c:v>84.4375872971382</c:v>
                </c:pt>
                <c:pt idx="309">
                  <c:v>84.4552885241064</c:v>
                </c:pt>
                <c:pt idx="310">
                  <c:v>84.4340551511035</c:v>
                </c:pt>
                <c:pt idx="311">
                  <c:v>84.4385024554331</c:v>
                </c:pt>
                <c:pt idx="312">
                  <c:v>84.412098200775</c:v>
                </c:pt>
                <c:pt idx="313">
                  <c:v>84.4365281052953</c:v>
                </c:pt>
                <c:pt idx="314">
                  <c:v>84.453279525455</c:v>
                </c:pt>
                <c:pt idx="315">
                  <c:v>84.4444178220936</c:v>
                </c:pt>
                <c:pt idx="316">
                  <c:v>84.486913364121</c:v>
                </c:pt>
                <c:pt idx="317">
                  <c:v>84.446984822174</c:v>
                </c:pt>
                <c:pt idx="318">
                  <c:v>84.4596659774544</c:v>
                </c:pt>
                <c:pt idx="319">
                  <c:v>84.4650068601465</c:v>
                </c:pt>
                <c:pt idx="320">
                  <c:v>84.5053462443188</c:v>
                </c:pt>
                <c:pt idx="321">
                  <c:v>84.4689353563985</c:v>
                </c:pt>
                <c:pt idx="322">
                  <c:v>84.4631986731501</c:v>
                </c:pt>
                <c:pt idx="323">
                  <c:v>84.452136675587</c:v>
                </c:pt>
                <c:pt idx="324">
                  <c:v>84.4536951075247</c:v>
                </c:pt>
                <c:pt idx="325">
                  <c:v>84.4523014015629</c:v>
                </c:pt>
                <c:pt idx="326">
                  <c:v>84.4343929689208</c:v>
                </c:pt>
                <c:pt idx="327">
                  <c:v>84.4586559597948</c:v>
                </c:pt>
                <c:pt idx="328">
                  <c:v>84.4502822313623</c:v>
                </c:pt>
                <c:pt idx="329">
                  <c:v>84.4427022634647</c:v>
                </c:pt>
                <c:pt idx="330">
                  <c:v>84.4494554258882</c:v>
                </c:pt>
                <c:pt idx="331">
                  <c:v>84.437515860142</c:v>
                </c:pt>
                <c:pt idx="332">
                  <c:v>84.4370561478654</c:v>
                </c:pt>
                <c:pt idx="333">
                  <c:v>84.4533619404467</c:v>
                </c:pt>
                <c:pt idx="334">
                  <c:v>84.4394769344796</c:v>
                </c:pt>
                <c:pt idx="335">
                  <c:v>84.4388397548405</c:v>
                </c:pt>
                <c:pt idx="336">
                  <c:v>84.4352791322498</c:v>
                </c:pt>
                <c:pt idx="337">
                  <c:v>84.4610035386762</c:v>
                </c:pt>
                <c:pt idx="338">
                  <c:v>84.4428936034255</c:v>
                </c:pt>
                <c:pt idx="339">
                  <c:v>84.4346629394818</c:v>
                </c:pt>
                <c:pt idx="340">
                  <c:v>84.4279189102759</c:v>
                </c:pt>
                <c:pt idx="341">
                  <c:v>84.4273475085167</c:v>
                </c:pt>
                <c:pt idx="342">
                  <c:v>84.4347682518373</c:v>
                </c:pt>
                <c:pt idx="343">
                  <c:v>84.4345868408752</c:v>
                </c:pt>
                <c:pt idx="344">
                  <c:v>84.4331986165109</c:v>
                </c:pt>
                <c:pt idx="345">
                  <c:v>84.4312521626607</c:v>
                </c:pt>
                <c:pt idx="346">
                  <c:v>84.436098445413</c:v>
                </c:pt>
                <c:pt idx="347">
                  <c:v>84.4433121165291</c:v>
                </c:pt>
                <c:pt idx="348">
                  <c:v>84.4318223417866</c:v>
                </c:pt>
                <c:pt idx="349">
                  <c:v>84.4406004301101</c:v>
                </c:pt>
                <c:pt idx="350">
                  <c:v>84.4441377188269</c:v>
                </c:pt>
                <c:pt idx="351">
                  <c:v>84.4489308312179</c:v>
                </c:pt>
                <c:pt idx="352">
                  <c:v>84.4440497840459</c:v>
                </c:pt>
                <c:pt idx="353">
                  <c:v>84.4474285759906</c:v>
                </c:pt>
                <c:pt idx="354">
                  <c:v>84.4472098376917</c:v>
                </c:pt>
                <c:pt idx="355">
                  <c:v>84.4535853053191</c:v>
                </c:pt>
                <c:pt idx="356">
                  <c:v>84.4541897129757</c:v>
                </c:pt>
                <c:pt idx="357">
                  <c:v>84.4620583596505</c:v>
                </c:pt>
                <c:pt idx="358">
                  <c:v>84.4621653380491</c:v>
                </c:pt>
                <c:pt idx="359">
                  <c:v>84.4688772691102</c:v>
                </c:pt>
                <c:pt idx="360">
                  <c:v>84.4679753876886</c:v>
                </c:pt>
                <c:pt idx="361">
                  <c:v>84.469243754662</c:v>
                </c:pt>
                <c:pt idx="362">
                  <c:v>84.4751713251201</c:v>
                </c:pt>
                <c:pt idx="363">
                  <c:v>84.4626468670564</c:v>
                </c:pt>
                <c:pt idx="364">
                  <c:v>84.4691965820886</c:v>
                </c:pt>
                <c:pt idx="365">
                  <c:v>84.4674417984738</c:v>
                </c:pt>
                <c:pt idx="366">
                  <c:v>84.4622913610485</c:v>
                </c:pt>
                <c:pt idx="367">
                  <c:v>84.46494995152</c:v>
                </c:pt>
                <c:pt idx="368">
                  <c:v>84.4653349181555</c:v>
                </c:pt>
                <c:pt idx="369">
                  <c:v>84.4632955667834</c:v>
                </c:pt>
                <c:pt idx="370">
                  <c:v>84.4561439916983</c:v>
                </c:pt>
                <c:pt idx="371">
                  <c:v>84.4637800600526</c:v>
                </c:pt>
                <c:pt idx="372">
                  <c:v>84.4626016604777</c:v>
                </c:pt>
                <c:pt idx="373">
                  <c:v>84.4646196386073</c:v>
                </c:pt>
                <c:pt idx="374">
                  <c:v>84.4616097384885</c:v>
                </c:pt>
                <c:pt idx="375">
                  <c:v>84.4638260004157</c:v>
                </c:pt>
                <c:pt idx="376">
                  <c:v>84.4572460878835</c:v>
                </c:pt>
                <c:pt idx="377">
                  <c:v>84.4566716993554</c:v>
                </c:pt>
                <c:pt idx="378">
                  <c:v>84.4576196920827</c:v>
                </c:pt>
                <c:pt idx="379">
                  <c:v>84.4596375285081</c:v>
                </c:pt>
                <c:pt idx="380">
                  <c:v>84.4589958746795</c:v>
                </c:pt>
                <c:pt idx="381">
                  <c:v>84.460529430923</c:v>
                </c:pt>
                <c:pt idx="382">
                  <c:v>84.461674249476</c:v>
                </c:pt>
                <c:pt idx="383">
                  <c:v>84.4618144244762</c:v>
                </c:pt>
                <c:pt idx="384">
                  <c:v>84.4613989563279</c:v>
                </c:pt>
                <c:pt idx="385">
                  <c:v>84.4564526300176</c:v>
                </c:pt>
                <c:pt idx="386">
                  <c:v>84.4620583137822</c:v>
                </c:pt>
                <c:pt idx="387">
                  <c:v>84.4605695333127</c:v>
                </c:pt>
                <c:pt idx="388">
                  <c:v>84.4612807342558</c:v>
                </c:pt>
                <c:pt idx="389">
                  <c:v>84.46005529211</c:v>
                </c:pt>
                <c:pt idx="390">
                  <c:v>84.4603372052714</c:v>
                </c:pt>
                <c:pt idx="391">
                  <c:v>84.4593896299579</c:v>
                </c:pt>
                <c:pt idx="392">
                  <c:v>84.4605079721808</c:v>
                </c:pt>
                <c:pt idx="393">
                  <c:v>84.4625425326128</c:v>
                </c:pt>
                <c:pt idx="394">
                  <c:v>84.4621508639148</c:v>
                </c:pt>
                <c:pt idx="395">
                  <c:v>84.4640929492851</c:v>
                </c:pt>
                <c:pt idx="396">
                  <c:v>84.4620797656404</c:v>
                </c:pt>
                <c:pt idx="397">
                  <c:v>84.4581878960328</c:v>
                </c:pt>
                <c:pt idx="398">
                  <c:v>84.4603514353777</c:v>
                </c:pt>
                <c:pt idx="399">
                  <c:v>84.4600854096642</c:v>
                </c:pt>
                <c:pt idx="400">
                  <c:v>84.4585299623596</c:v>
                </c:pt>
                <c:pt idx="401">
                  <c:v>84.4598880763562</c:v>
                </c:pt>
                <c:pt idx="402">
                  <c:v>84.458320911161</c:v>
                </c:pt>
                <c:pt idx="403">
                  <c:v>84.4595368268288</c:v>
                </c:pt>
                <c:pt idx="404">
                  <c:v>84.4580596963852</c:v>
                </c:pt>
                <c:pt idx="405">
                  <c:v>84.4585951507052</c:v>
                </c:pt>
                <c:pt idx="406">
                  <c:v>84.4565947287316</c:v>
                </c:pt>
                <c:pt idx="407">
                  <c:v>84.4589774745939</c:v>
                </c:pt>
                <c:pt idx="408">
                  <c:v>84.4591259129287</c:v>
                </c:pt>
                <c:pt idx="409">
                  <c:v>84.4594540678608</c:v>
                </c:pt>
                <c:pt idx="410">
                  <c:v>84.4585467484471</c:v>
                </c:pt>
                <c:pt idx="411">
                  <c:v>84.4586648336665</c:v>
                </c:pt>
                <c:pt idx="412">
                  <c:v>84.4566833885107</c:v>
                </c:pt>
                <c:pt idx="413">
                  <c:v>84.4565702890358</c:v>
                </c:pt>
                <c:pt idx="414">
                  <c:v>84.4574113470783</c:v>
                </c:pt>
                <c:pt idx="415">
                  <c:v>84.4579294601699</c:v>
                </c:pt>
                <c:pt idx="416">
                  <c:v>84.4554149837175</c:v>
                </c:pt>
                <c:pt idx="417">
                  <c:v>84.45656478585</c:v>
                </c:pt>
                <c:pt idx="418">
                  <c:v>84.4556422604263</c:v>
                </c:pt>
                <c:pt idx="419">
                  <c:v>84.4562298192811</c:v>
                </c:pt>
                <c:pt idx="420">
                  <c:v>84.4531699143973</c:v>
                </c:pt>
                <c:pt idx="421">
                  <c:v>84.4563925319218</c:v>
                </c:pt>
                <c:pt idx="422">
                  <c:v>84.4585413438829</c:v>
                </c:pt>
                <c:pt idx="423">
                  <c:v>84.4567229253406</c:v>
                </c:pt>
                <c:pt idx="424">
                  <c:v>84.4563717670193</c:v>
                </c:pt>
                <c:pt idx="425">
                  <c:v>84.4567749861762</c:v>
                </c:pt>
                <c:pt idx="426">
                  <c:v>84.4563362215671</c:v>
                </c:pt>
                <c:pt idx="427">
                  <c:v>84.4564415426483</c:v>
                </c:pt>
                <c:pt idx="428">
                  <c:v>84.4566199753819</c:v>
                </c:pt>
                <c:pt idx="429">
                  <c:v>84.4557455321827</c:v>
                </c:pt>
                <c:pt idx="430">
                  <c:v>84.4576832384343</c:v>
                </c:pt>
                <c:pt idx="431">
                  <c:v>84.4558702630653</c:v>
                </c:pt>
                <c:pt idx="432">
                  <c:v>84.4547893117422</c:v>
                </c:pt>
                <c:pt idx="433">
                  <c:v>84.4547099734716</c:v>
                </c:pt>
                <c:pt idx="434">
                  <c:v>84.4552569311366</c:v>
                </c:pt>
                <c:pt idx="435">
                  <c:v>84.4561256870446</c:v>
                </c:pt>
                <c:pt idx="436">
                  <c:v>84.4556543572076</c:v>
                </c:pt>
                <c:pt idx="437">
                  <c:v>84.45704996118</c:v>
                </c:pt>
                <c:pt idx="438">
                  <c:v>84.4572358437388</c:v>
                </c:pt>
                <c:pt idx="439">
                  <c:v>84.4581429437837</c:v>
                </c:pt>
                <c:pt idx="440">
                  <c:v>84.4574758527387</c:v>
                </c:pt>
                <c:pt idx="441">
                  <c:v>84.4571676387999</c:v>
                </c:pt>
                <c:pt idx="442">
                  <c:v>84.4571652456224</c:v>
                </c:pt>
                <c:pt idx="443">
                  <c:v>84.4576996056867</c:v>
                </c:pt>
                <c:pt idx="444">
                  <c:v>84.4571339833004</c:v>
                </c:pt>
                <c:pt idx="445">
                  <c:v>84.4570480141185</c:v>
                </c:pt>
                <c:pt idx="446">
                  <c:v>84.4566658182902</c:v>
                </c:pt>
                <c:pt idx="447">
                  <c:v>84.456920230805</c:v>
                </c:pt>
                <c:pt idx="448">
                  <c:v>84.4569453874258</c:v>
                </c:pt>
                <c:pt idx="449">
                  <c:v>84.4563471507235</c:v>
                </c:pt>
                <c:pt idx="450">
                  <c:v>84.4561875444154</c:v>
                </c:pt>
                <c:pt idx="451">
                  <c:v>84.4573435788659</c:v>
                </c:pt>
                <c:pt idx="452">
                  <c:v>84.4563387794137</c:v>
                </c:pt>
                <c:pt idx="453">
                  <c:v>84.4555906318758</c:v>
                </c:pt>
                <c:pt idx="454">
                  <c:v>84.4563675769592</c:v>
                </c:pt>
                <c:pt idx="455">
                  <c:v>84.4557457210493</c:v>
                </c:pt>
                <c:pt idx="456">
                  <c:v>84.4557501604084</c:v>
                </c:pt>
                <c:pt idx="457">
                  <c:v>84.4564999702555</c:v>
                </c:pt>
                <c:pt idx="458">
                  <c:v>84.455407983572</c:v>
                </c:pt>
                <c:pt idx="459">
                  <c:v>84.4559553666296</c:v>
                </c:pt>
                <c:pt idx="460">
                  <c:v>84.4559362646292</c:v>
                </c:pt>
                <c:pt idx="461">
                  <c:v>84.4558311322903</c:v>
                </c:pt>
                <c:pt idx="462">
                  <c:v>84.4558680338581</c:v>
                </c:pt>
                <c:pt idx="463">
                  <c:v>84.455092434258</c:v>
                </c:pt>
                <c:pt idx="464">
                  <c:v>84.4558966602583</c:v>
                </c:pt>
                <c:pt idx="465">
                  <c:v>84.4560721039737</c:v>
                </c:pt>
                <c:pt idx="466">
                  <c:v>84.456257691454</c:v>
                </c:pt>
                <c:pt idx="467">
                  <c:v>84.4561740242668</c:v>
                </c:pt>
                <c:pt idx="468">
                  <c:v>84.4555807158602</c:v>
                </c:pt>
                <c:pt idx="469">
                  <c:v>84.4571644714552</c:v>
                </c:pt>
                <c:pt idx="470">
                  <c:v>84.4569346496064</c:v>
                </c:pt>
                <c:pt idx="471">
                  <c:v>84.4572449703744</c:v>
                </c:pt>
                <c:pt idx="472">
                  <c:v>84.4577988391555</c:v>
                </c:pt>
                <c:pt idx="473">
                  <c:v>84.4577846089021</c:v>
                </c:pt>
                <c:pt idx="474">
                  <c:v>84.4584761057287</c:v>
                </c:pt>
                <c:pt idx="475">
                  <c:v>84.4577009844709</c:v>
                </c:pt>
                <c:pt idx="476">
                  <c:v>84.4575643085855</c:v>
                </c:pt>
                <c:pt idx="477">
                  <c:v>84.4575510220668</c:v>
                </c:pt>
                <c:pt idx="478">
                  <c:v>84.4576414022279</c:v>
                </c:pt>
                <c:pt idx="479">
                  <c:v>84.4577976637392</c:v>
                </c:pt>
                <c:pt idx="480">
                  <c:v>84.4577717776173</c:v>
                </c:pt>
                <c:pt idx="481">
                  <c:v>84.4578324904907</c:v>
                </c:pt>
                <c:pt idx="482">
                  <c:v>84.4577498210417</c:v>
                </c:pt>
                <c:pt idx="483">
                  <c:v>84.4578801720365</c:v>
                </c:pt>
                <c:pt idx="484">
                  <c:v>84.4576949735817</c:v>
                </c:pt>
                <c:pt idx="485">
                  <c:v>84.4574587392273</c:v>
                </c:pt>
                <c:pt idx="486">
                  <c:v>84.4576526481632</c:v>
                </c:pt>
                <c:pt idx="487">
                  <c:v>84.4570684781215</c:v>
                </c:pt>
                <c:pt idx="488">
                  <c:v>84.457011842312</c:v>
                </c:pt>
                <c:pt idx="489">
                  <c:v>84.4576308516444</c:v>
                </c:pt>
                <c:pt idx="490">
                  <c:v>84.4579412752916</c:v>
                </c:pt>
                <c:pt idx="491">
                  <c:v>84.4571792073234</c:v>
                </c:pt>
                <c:pt idx="492">
                  <c:v>84.4576986338064</c:v>
                </c:pt>
                <c:pt idx="493">
                  <c:v>84.4573964452447</c:v>
                </c:pt>
                <c:pt idx="494">
                  <c:v>84.4575029959825</c:v>
                </c:pt>
                <c:pt idx="495">
                  <c:v>84.4573272891181</c:v>
                </c:pt>
                <c:pt idx="496">
                  <c:v>84.4577120931679</c:v>
                </c:pt>
                <c:pt idx="497">
                  <c:v>84.4574088575392</c:v>
                </c:pt>
                <c:pt idx="498">
                  <c:v>84.457597844218</c:v>
                </c:pt>
                <c:pt idx="499">
                  <c:v>84.4573118708057</c:v>
                </c:pt>
                <c:pt idx="500">
                  <c:v>84.4574475735522</c:v>
                </c:pt>
                <c:pt idx="501">
                  <c:v>84.4577460756607</c:v>
                </c:pt>
                <c:pt idx="502">
                  <c:v>84.4577841944141</c:v>
                </c:pt>
                <c:pt idx="503">
                  <c:v>84.4576252177558</c:v>
                </c:pt>
                <c:pt idx="504">
                  <c:v>84.4577764236201</c:v>
                </c:pt>
                <c:pt idx="505">
                  <c:v>84.4578025429513</c:v>
                </c:pt>
                <c:pt idx="506">
                  <c:v>84.457578626036</c:v>
                </c:pt>
                <c:pt idx="507">
                  <c:v>84.4575711335056</c:v>
                </c:pt>
                <c:pt idx="508">
                  <c:v>84.4575975977175</c:v>
                </c:pt>
                <c:pt idx="509">
                  <c:v>84.4574539420802</c:v>
                </c:pt>
                <c:pt idx="510">
                  <c:v>84.4573425451309</c:v>
                </c:pt>
                <c:pt idx="511">
                  <c:v>84.4573183546951</c:v>
                </c:pt>
                <c:pt idx="512">
                  <c:v>84.4572199427025</c:v>
                </c:pt>
                <c:pt idx="513">
                  <c:v>84.4571012026115</c:v>
                </c:pt>
                <c:pt idx="514">
                  <c:v>84.4571832307468</c:v>
                </c:pt>
                <c:pt idx="515">
                  <c:v>84.4570889923757</c:v>
                </c:pt>
                <c:pt idx="516">
                  <c:v>84.4572398329746</c:v>
                </c:pt>
                <c:pt idx="517">
                  <c:v>84.45727736583</c:v>
                </c:pt>
                <c:pt idx="518">
                  <c:v>84.4573270469648</c:v>
                </c:pt>
                <c:pt idx="519">
                  <c:v>84.4572373834028</c:v>
                </c:pt>
                <c:pt idx="520">
                  <c:v>84.4572690389344</c:v>
                </c:pt>
                <c:pt idx="521">
                  <c:v>84.4571727366224</c:v>
                </c:pt>
                <c:pt idx="522">
                  <c:v>84.4573061837726</c:v>
                </c:pt>
                <c:pt idx="523">
                  <c:v>84.4572460739612</c:v>
                </c:pt>
                <c:pt idx="524">
                  <c:v>84.457255158319</c:v>
                </c:pt>
                <c:pt idx="525">
                  <c:v>84.4572104446834</c:v>
                </c:pt>
                <c:pt idx="526">
                  <c:v>84.4572319875722</c:v>
                </c:pt>
                <c:pt idx="527">
                  <c:v>84.4573254805315</c:v>
                </c:pt>
                <c:pt idx="528">
                  <c:v>84.4573550496013</c:v>
                </c:pt>
                <c:pt idx="529">
                  <c:v>84.4573581777245</c:v>
                </c:pt>
                <c:pt idx="530">
                  <c:v>84.4573623429298</c:v>
                </c:pt>
                <c:pt idx="531">
                  <c:v>84.4571231338809</c:v>
                </c:pt>
                <c:pt idx="532">
                  <c:v>84.4573395028003</c:v>
                </c:pt>
                <c:pt idx="533">
                  <c:v>84.457225743144</c:v>
                </c:pt>
                <c:pt idx="534">
                  <c:v>84.4573051414953</c:v>
                </c:pt>
                <c:pt idx="535">
                  <c:v>84.4572957620412</c:v>
                </c:pt>
                <c:pt idx="536">
                  <c:v>84.4573210698258</c:v>
                </c:pt>
                <c:pt idx="537">
                  <c:v>84.4574616776533</c:v>
                </c:pt>
                <c:pt idx="538">
                  <c:v>84.4573189374674</c:v>
                </c:pt>
                <c:pt idx="539">
                  <c:v>84.4573123211595</c:v>
                </c:pt>
                <c:pt idx="540">
                  <c:v>84.4572874037994</c:v>
                </c:pt>
                <c:pt idx="541">
                  <c:v>84.4572977999908</c:v>
                </c:pt>
                <c:pt idx="542">
                  <c:v>84.4572978677291</c:v>
                </c:pt>
                <c:pt idx="543">
                  <c:v>84.457305732946</c:v>
                </c:pt>
                <c:pt idx="544">
                  <c:v>84.4572604774826</c:v>
                </c:pt>
                <c:pt idx="545">
                  <c:v>84.457251827569</c:v>
                </c:pt>
                <c:pt idx="546">
                  <c:v>84.4572191345509</c:v>
                </c:pt>
                <c:pt idx="547">
                  <c:v>84.4571700274601</c:v>
                </c:pt>
                <c:pt idx="548">
                  <c:v>84.4571676318057</c:v>
                </c:pt>
                <c:pt idx="549">
                  <c:v>84.4571730704732</c:v>
                </c:pt>
                <c:pt idx="550">
                  <c:v>84.4571798958984</c:v>
                </c:pt>
                <c:pt idx="551">
                  <c:v>84.4571445904122</c:v>
                </c:pt>
                <c:pt idx="552">
                  <c:v>84.4571868685928</c:v>
                </c:pt>
                <c:pt idx="553">
                  <c:v>84.457163623079</c:v>
                </c:pt>
                <c:pt idx="554">
                  <c:v>84.4571959896922</c:v>
                </c:pt>
                <c:pt idx="555">
                  <c:v>84.4571764502571</c:v>
                </c:pt>
                <c:pt idx="556">
                  <c:v>84.4571639706375</c:v>
                </c:pt>
                <c:pt idx="557">
                  <c:v>84.4571889993768</c:v>
                </c:pt>
                <c:pt idx="558">
                  <c:v>84.457194187049</c:v>
                </c:pt>
                <c:pt idx="559">
                  <c:v>84.4571790698193</c:v>
                </c:pt>
                <c:pt idx="560">
                  <c:v>84.4571764240348</c:v>
                </c:pt>
                <c:pt idx="561">
                  <c:v>84.4571703331312</c:v>
                </c:pt>
                <c:pt idx="562">
                  <c:v>84.457193864448</c:v>
                </c:pt>
                <c:pt idx="563">
                  <c:v>84.4572230898932</c:v>
                </c:pt>
                <c:pt idx="564">
                  <c:v>84.457215437673</c:v>
                </c:pt>
                <c:pt idx="565">
                  <c:v>84.4571897452386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19.7133517560279</c:v>
                </c:pt>
                <c:pt idx="2">
                  <c:v>22.1585905922347</c:v>
                </c:pt>
                <c:pt idx="3">
                  <c:v>19.6397152804641</c:v>
                </c:pt>
                <c:pt idx="4">
                  <c:v>16.7242286933346</c:v>
                </c:pt>
                <c:pt idx="5">
                  <c:v>14.0158793564374</c:v>
                </c:pt>
                <c:pt idx="6">
                  <c:v>11.6164152163954</c:v>
                </c:pt>
                <c:pt idx="7">
                  <c:v>9.50170617585273</c:v>
                </c:pt>
                <c:pt idx="8">
                  <c:v>5.39991850886927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20.5512762865018</c:v>
                </c:pt>
                <c:pt idx="2">
                  <c:v>7.82745109718398</c:v>
                </c:pt>
                <c:pt idx="3">
                  <c:v>3.38181995938091</c:v>
                </c:pt>
                <c:pt idx="4">
                  <c:v>2.03267840718142</c:v>
                </c:pt>
                <c:pt idx="5">
                  <c:v>1.40753861306286</c:v>
                </c:pt>
                <c:pt idx="6">
                  <c:v>1.04985023645571</c:v>
                </c:pt>
                <c:pt idx="7">
                  <c:v>0.814296561216518</c:v>
                </c:pt>
                <c:pt idx="8">
                  <c:v>1.41237635318095</c:v>
                </c:pt>
                <c:pt idx="9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0.837924530473904</c:v>
                </c:pt>
                <c:pt idx="2">
                  <c:v>5.38221226097709</c:v>
                </c:pt>
                <c:pt idx="3">
                  <c:v>5.90069527115154</c:v>
                </c:pt>
                <c:pt idx="4">
                  <c:v>4.94816499431089</c:v>
                </c:pt>
                <c:pt idx="5">
                  <c:v>4.11588794996008</c:v>
                </c:pt>
                <c:pt idx="6">
                  <c:v>3.44931437649778</c:v>
                </c:pt>
                <c:pt idx="7">
                  <c:v>2.92900560175914</c:v>
                </c:pt>
                <c:pt idx="8">
                  <c:v>5.51416402016441</c:v>
                </c:pt>
                <c:pt idx="9">
                  <c:v>5.82421358674496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28.4335783140364</c:v>
                </c:pt>
                <c:pt idx="2">
                  <c:v>29.6181414801162</c:v>
                </c:pt>
                <c:pt idx="3">
                  <c:v>25.1995505093842</c:v>
                </c:pt>
                <c:pt idx="4">
                  <c:v>20.9246808235584</c:v>
                </c:pt>
                <c:pt idx="5">
                  <c:v>17.2073856462493</c:v>
                </c:pt>
                <c:pt idx="6">
                  <c:v>14.0392869316221</c:v>
                </c:pt>
                <c:pt idx="7">
                  <c:v>11.3259751565526</c:v>
                </c:pt>
                <c:pt idx="8">
                  <c:v>6.24391712837478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31.4024412310997</c:v>
                </c:pt>
                <c:pt idx="2">
                  <c:v>7.82745109718398</c:v>
                </c:pt>
                <c:pt idx="3">
                  <c:v>3.38181995938091</c:v>
                </c:pt>
                <c:pt idx="4">
                  <c:v>2.03267840718143</c:v>
                </c:pt>
                <c:pt idx="5">
                  <c:v>1.40753861306286</c:v>
                </c:pt>
                <c:pt idx="6">
                  <c:v>1.04985023645571</c:v>
                </c:pt>
                <c:pt idx="7">
                  <c:v>0.814296561216519</c:v>
                </c:pt>
                <c:pt idx="8">
                  <c:v>1.41237635318095</c:v>
                </c:pt>
                <c:pt idx="9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2.9688629170633</c:v>
                </c:pt>
                <c:pt idx="2">
                  <c:v>6.64288793110424</c:v>
                </c:pt>
                <c:pt idx="3">
                  <c:v>7.80041093011286</c:v>
                </c:pt>
                <c:pt idx="4">
                  <c:v>6.30754809300724</c:v>
                </c:pt>
                <c:pt idx="5">
                  <c:v>5.12483379037199</c:v>
                </c:pt>
                <c:pt idx="6">
                  <c:v>4.21794895108292</c:v>
                </c:pt>
                <c:pt idx="7">
                  <c:v>3.52760833628593</c:v>
                </c:pt>
                <c:pt idx="8">
                  <c:v>6.49443438135881</c:v>
                </c:pt>
                <c:pt idx="9">
                  <c:v>6.66821220625047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22.2280046098607</c:v>
                </c:pt>
                <c:pt idx="2">
                  <c:v>17.2190762988261</c:v>
                </c:pt>
                <c:pt idx="3">
                  <c:v>14.8954374165653</c:v>
                </c:pt>
                <c:pt idx="4">
                  <c:v>12.6263625421483</c:v>
                </c:pt>
                <c:pt idx="5">
                  <c:v>10.5615462355883</c:v>
                </c:pt>
                <c:pt idx="6">
                  <c:v>8.70745662962418</c:v>
                </c:pt>
                <c:pt idx="7">
                  <c:v>5.03245870570878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22.9404768466512</c:v>
                </c:pt>
                <c:pt idx="2">
                  <c:v>3.38181995938091</c:v>
                </c:pt>
                <c:pt idx="3">
                  <c:v>2.03267840718142</c:v>
                </c:pt>
                <c:pt idx="4">
                  <c:v>1.40753861306286</c:v>
                </c:pt>
                <c:pt idx="5">
                  <c:v>1.04985023645571</c:v>
                </c:pt>
                <c:pt idx="6">
                  <c:v>0.814296561216518</c:v>
                </c:pt>
                <c:pt idx="7">
                  <c:v>1.41237635318095</c:v>
                </c:pt>
                <c:pt idx="8">
                  <c:v>0.424295077875686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0.712472236790459</c:v>
                </c:pt>
                <c:pt idx="2">
                  <c:v>8.39074827041554</c:v>
                </c:pt>
                <c:pt idx="3">
                  <c:v>4.35631728944222</c:v>
                </c:pt>
                <c:pt idx="4">
                  <c:v>3.67661348747983</c:v>
                </c:pt>
                <c:pt idx="5">
                  <c:v>3.11466654301569</c:v>
                </c:pt>
                <c:pt idx="6">
                  <c:v>2.66838616718066</c:v>
                </c:pt>
                <c:pt idx="7">
                  <c:v>5.08737427709634</c:v>
                </c:pt>
                <c:pt idx="8">
                  <c:v>5.45675378358447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6334378.8670449</v>
      </c>
      <c r="C2">
        <v>0</v>
      </c>
      <c r="D2">
        <v>1427085.62789623</v>
      </c>
      <c r="E2">
        <v>3405361.5416835</v>
      </c>
      <c r="F2">
        <v>674335.597933683</v>
      </c>
      <c r="G2">
        <v>827596.099531479</v>
      </c>
    </row>
    <row r="3" spans="1:7">
      <c r="A3">
        <v>1</v>
      </c>
      <c r="B3">
        <v>18895847.0681143</v>
      </c>
      <c r="C3">
        <v>437964.94811821</v>
      </c>
      <c r="D3">
        <v>5387617.25357536</v>
      </c>
      <c r="E3">
        <v>3405361.5416835</v>
      </c>
      <c r="F3">
        <v>6743355.97933683</v>
      </c>
      <c r="G3">
        <v>2921547.34540038</v>
      </c>
    </row>
    <row r="4" spans="1:7">
      <c r="A4">
        <v>2</v>
      </c>
      <c r="B4">
        <v>18377818.1870413</v>
      </c>
      <c r="C4">
        <v>439122.694377609</v>
      </c>
      <c r="D4">
        <v>5174346.18916329</v>
      </c>
      <c r="E4">
        <v>3405361.5416835</v>
      </c>
      <c r="F4">
        <v>6528008.51941713</v>
      </c>
      <c r="G4">
        <v>2830979.24239978</v>
      </c>
    </row>
    <row r="5" spans="1:7">
      <c r="A5">
        <v>3</v>
      </c>
      <c r="B5">
        <v>17714348.2657148</v>
      </c>
      <c r="C5">
        <v>437032.632935509</v>
      </c>
      <c r="D5">
        <v>4923319.85492375</v>
      </c>
      <c r="E5">
        <v>3405361.5416835</v>
      </c>
      <c r="F5">
        <v>6210929.16761546</v>
      </c>
      <c r="G5">
        <v>2737705.06855656</v>
      </c>
    </row>
    <row r="6" spans="1:7">
      <c r="A6">
        <v>4</v>
      </c>
      <c r="B6">
        <v>17402532.2524229</v>
      </c>
      <c r="C6">
        <v>438359.087589355</v>
      </c>
      <c r="D6">
        <v>4816143.91979211</v>
      </c>
      <c r="E6">
        <v>3405361.5416835</v>
      </c>
      <c r="F6">
        <v>6060343.04266615</v>
      </c>
      <c r="G6">
        <v>2682324.66069181</v>
      </c>
    </row>
    <row r="7" spans="1:7">
      <c r="A7">
        <v>5</v>
      </c>
      <c r="B7">
        <v>16838371.7654556</v>
      </c>
      <c r="C7">
        <v>437882.151136246</v>
      </c>
      <c r="D7">
        <v>4617312.60676218</v>
      </c>
      <c r="E7">
        <v>3405361.5416835</v>
      </c>
      <c r="F7">
        <v>5780865.83759884</v>
      </c>
      <c r="G7">
        <v>2596949.62827481</v>
      </c>
    </row>
    <row r="8" spans="1:7">
      <c r="A8">
        <v>6</v>
      </c>
      <c r="B8">
        <v>16566000.3844499</v>
      </c>
      <c r="C8">
        <v>439195.920745839</v>
      </c>
      <c r="D8">
        <v>4536819.74684807</v>
      </c>
      <c r="E8">
        <v>3405361.5416835</v>
      </c>
      <c r="F8">
        <v>5640385.0227676</v>
      </c>
      <c r="G8">
        <v>2544238.15240491</v>
      </c>
    </row>
    <row r="9" spans="1:7">
      <c r="A9">
        <v>7</v>
      </c>
      <c r="B9">
        <v>16025436.9841648</v>
      </c>
      <c r="C9">
        <v>438459.733144339</v>
      </c>
      <c r="D9">
        <v>4355431.68165212</v>
      </c>
      <c r="E9">
        <v>3405361.5416835</v>
      </c>
      <c r="F9">
        <v>5369809.5584001</v>
      </c>
      <c r="G9">
        <v>2456374.46928478</v>
      </c>
    </row>
    <row r="10" spans="1:7">
      <c r="A10">
        <v>8</v>
      </c>
      <c r="B10">
        <v>15769165.4716551</v>
      </c>
      <c r="C10">
        <v>439529.418581022</v>
      </c>
      <c r="D10">
        <v>4286999.6645926</v>
      </c>
      <c r="E10">
        <v>3405361.5416835</v>
      </c>
      <c r="F10">
        <v>5232993.85254578</v>
      </c>
      <c r="G10">
        <v>2404280.99425217</v>
      </c>
    </row>
    <row r="11" spans="1:7">
      <c r="A11">
        <v>9</v>
      </c>
      <c r="B11">
        <v>15238705.1427817</v>
      </c>
      <c r="C11">
        <v>438436.64849126</v>
      </c>
      <c r="D11">
        <v>4114170.11287418</v>
      </c>
      <c r="E11">
        <v>3405361.5416835</v>
      </c>
      <c r="F11">
        <v>4965856.17278711</v>
      </c>
      <c r="G11">
        <v>2314880.66694563</v>
      </c>
    </row>
    <row r="12" spans="1:7">
      <c r="A12">
        <v>10</v>
      </c>
      <c r="B12">
        <v>14990977.4382197</v>
      </c>
      <c r="C12">
        <v>439176.782266181</v>
      </c>
      <c r="D12">
        <v>4052574.41893985</v>
      </c>
      <c r="E12">
        <v>3405361.5416835</v>
      </c>
      <c r="F12">
        <v>4830498.24536024</v>
      </c>
      <c r="G12">
        <v>2263366.44996993</v>
      </c>
    </row>
    <row r="13" spans="1:7">
      <c r="A13">
        <v>11</v>
      </c>
      <c r="B13">
        <v>14466462.1112954</v>
      </c>
      <c r="C13">
        <v>437699.15644179</v>
      </c>
      <c r="D13">
        <v>3885072.23656294</v>
      </c>
      <c r="E13">
        <v>3405361.5416835</v>
      </c>
      <c r="F13">
        <v>4564476.79676743</v>
      </c>
      <c r="G13">
        <v>2173852.37983975</v>
      </c>
    </row>
    <row r="14" spans="1:7">
      <c r="A14">
        <v>12</v>
      </c>
      <c r="B14">
        <v>14223957.8535199</v>
      </c>
      <c r="C14">
        <v>438069.673032157</v>
      </c>
      <c r="D14">
        <v>3827858.36088179</v>
      </c>
      <c r="E14">
        <v>3405361.5416835</v>
      </c>
      <c r="F14">
        <v>4429369.20454825</v>
      </c>
      <c r="G14">
        <v>2123299.07337417</v>
      </c>
    </row>
    <row r="15" spans="1:7">
      <c r="A15">
        <v>13</v>
      </c>
      <c r="B15">
        <v>13703970.8590879</v>
      </c>
      <c r="C15">
        <v>436202.007713797</v>
      </c>
      <c r="D15">
        <v>3664331.25501082</v>
      </c>
      <c r="E15">
        <v>3405361.5416835</v>
      </c>
      <c r="F15">
        <v>4162950.15889766</v>
      </c>
      <c r="G15">
        <v>2035125.89578209</v>
      </c>
    </row>
    <row r="16" spans="1:7">
      <c r="A16">
        <v>14</v>
      </c>
      <c r="B16">
        <v>13465549.0303816</v>
      </c>
      <c r="C16">
        <v>436182.156808355</v>
      </c>
      <c r="D16">
        <v>3610701.90507502</v>
      </c>
      <c r="E16">
        <v>3405361.5416835</v>
      </c>
      <c r="F16">
        <v>4027134.98754609</v>
      </c>
      <c r="G16">
        <v>1986168.43926861</v>
      </c>
    </row>
    <row r="17" spans="1:7">
      <c r="A17">
        <v>15</v>
      </c>
      <c r="B17">
        <v>12951807.4291323</v>
      </c>
      <c r="C17">
        <v>433932.678804572</v>
      </c>
      <c r="D17">
        <v>3452546.1707056</v>
      </c>
      <c r="E17">
        <v>3405361.5416835</v>
      </c>
      <c r="F17">
        <v>3758930.12831561</v>
      </c>
      <c r="G17">
        <v>1901036.90962304</v>
      </c>
    </row>
    <row r="18" spans="1:7">
      <c r="A18">
        <v>16</v>
      </c>
      <c r="B18">
        <v>12721307.4044077</v>
      </c>
      <c r="C18">
        <v>433570.570334902</v>
      </c>
      <c r="D18">
        <v>3405035.51920198</v>
      </c>
      <c r="E18">
        <v>3405361.5416835</v>
      </c>
      <c r="F18">
        <v>3629118.46004518</v>
      </c>
      <c r="G18">
        <v>1848221.31314219</v>
      </c>
    </row>
    <row r="19" spans="1:7">
      <c r="A19">
        <v>17</v>
      </c>
      <c r="B19">
        <v>12230090.8791078</v>
      </c>
      <c r="C19">
        <v>431131.852399626</v>
      </c>
      <c r="D19">
        <v>3263678.39766077</v>
      </c>
      <c r="E19">
        <v>3405361.5416835</v>
      </c>
      <c r="F19">
        <v>3371677.98966842</v>
      </c>
      <c r="G19">
        <v>1758241.09769544</v>
      </c>
    </row>
    <row r="20" spans="1:7">
      <c r="A20">
        <v>18</v>
      </c>
      <c r="B20">
        <v>11458681.2272593</v>
      </c>
      <c r="C20">
        <v>437182.247726066</v>
      </c>
      <c r="D20">
        <v>3004047.514269</v>
      </c>
      <c r="E20">
        <v>3405361.5416835</v>
      </c>
      <c r="F20">
        <v>2984862.645684</v>
      </c>
      <c r="G20">
        <v>1627227.27789668</v>
      </c>
    </row>
    <row r="21" spans="1:7">
      <c r="A21">
        <v>19</v>
      </c>
      <c r="B21">
        <v>11328535.3013849</v>
      </c>
      <c r="C21">
        <v>438401.047377856</v>
      </c>
      <c r="D21">
        <v>2959645.61784758</v>
      </c>
      <c r="E21">
        <v>3405361.5416835</v>
      </c>
      <c r="F21">
        <v>2917411.853627</v>
      </c>
      <c r="G21">
        <v>1607715.24084895</v>
      </c>
    </row>
    <row r="22" spans="1:7">
      <c r="A22">
        <v>20</v>
      </c>
      <c r="B22">
        <v>11334154.9628187</v>
      </c>
      <c r="C22">
        <v>439098.325625494</v>
      </c>
      <c r="D22">
        <v>2962921.82781221</v>
      </c>
      <c r="E22">
        <v>3405361.5416835</v>
      </c>
      <c r="F22">
        <v>2919370.09126671</v>
      </c>
      <c r="G22">
        <v>1607403.1764308</v>
      </c>
    </row>
    <row r="23" spans="1:7">
      <c r="A23">
        <v>21</v>
      </c>
      <c r="B23">
        <v>11161550.2149687</v>
      </c>
      <c r="C23">
        <v>440247.43613437</v>
      </c>
      <c r="D23">
        <v>2913733.41475956</v>
      </c>
      <c r="E23">
        <v>3405361.5416835</v>
      </c>
      <c r="F23">
        <v>2826584.97067839</v>
      </c>
      <c r="G23">
        <v>1575622.85171286</v>
      </c>
    </row>
    <row r="24" spans="1:7">
      <c r="A24">
        <v>22</v>
      </c>
      <c r="B24">
        <v>11160763.1788403</v>
      </c>
      <c r="C24">
        <v>440791.783285236</v>
      </c>
      <c r="D24">
        <v>2915354.58759054</v>
      </c>
      <c r="E24">
        <v>3405361.5416835</v>
      </c>
      <c r="F24">
        <v>2825250.57536504</v>
      </c>
      <c r="G24">
        <v>1574004.69091601</v>
      </c>
    </row>
    <row r="25" spans="1:7">
      <c r="A25">
        <v>23</v>
      </c>
      <c r="B25">
        <v>10999745.6580765</v>
      </c>
      <c r="C25">
        <v>442567.829647095</v>
      </c>
      <c r="D25">
        <v>2865076.53136078</v>
      </c>
      <c r="E25">
        <v>3405361.5416835</v>
      </c>
      <c r="F25">
        <v>2742967.0739567</v>
      </c>
      <c r="G25">
        <v>1543772.68142847</v>
      </c>
    </row>
    <row r="26" spans="1:7">
      <c r="A26">
        <v>24</v>
      </c>
      <c r="B26">
        <v>10995749.9509357</v>
      </c>
      <c r="C26">
        <v>443000.910586474</v>
      </c>
      <c r="D26">
        <v>2865615.91657408</v>
      </c>
      <c r="E26">
        <v>3405361.5416835</v>
      </c>
      <c r="F26">
        <v>2739923.07829045</v>
      </c>
      <c r="G26">
        <v>1541848.50380119</v>
      </c>
    </row>
    <row r="27" spans="1:7">
      <c r="A27">
        <v>25</v>
      </c>
      <c r="B27">
        <v>10806530.1410253</v>
      </c>
      <c r="C27">
        <v>445153.121190735</v>
      </c>
      <c r="D27">
        <v>2802090.98383965</v>
      </c>
      <c r="E27">
        <v>3405361.5416835</v>
      </c>
      <c r="F27">
        <v>2644756.64230606</v>
      </c>
      <c r="G27">
        <v>1509167.85200533</v>
      </c>
    </row>
    <row r="28" spans="1:7">
      <c r="A28">
        <v>26</v>
      </c>
      <c r="B28">
        <v>10800566.2387454</v>
      </c>
      <c r="C28">
        <v>445473.107938458</v>
      </c>
      <c r="D28">
        <v>2801991.54582726</v>
      </c>
      <c r="E28">
        <v>3405361.5416835</v>
      </c>
      <c r="F28">
        <v>2640656.30919348</v>
      </c>
      <c r="G28">
        <v>1507083.73410267</v>
      </c>
    </row>
    <row r="29" spans="1:7">
      <c r="A29">
        <v>27</v>
      </c>
      <c r="B29">
        <v>10587039.1624915</v>
      </c>
      <c r="C29">
        <v>448350.871550506</v>
      </c>
      <c r="D29">
        <v>2728591.1251319</v>
      </c>
      <c r="E29">
        <v>3405361.5416835</v>
      </c>
      <c r="F29">
        <v>2533702.6353497</v>
      </c>
      <c r="G29">
        <v>1471032.98877591</v>
      </c>
    </row>
    <row r="30" spans="1:7">
      <c r="A30">
        <v>28</v>
      </c>
      <c r="B30">
        <v>10363551.3466386</v>
      </c>
      <c r="C30">
        <v>452006.774558616</v>
      </c>
      <c r="D30">
        <v>2652777.99305156</v>
      </c>
      <c r="E30">
        <v>3405361.5416835</v>
      </c>
      <c r="F30">
        <v>2420924.1050324</v>
      </c>
      <c r="G30">
        <v>1432480.93231249</v>
      </c>
    </row>
    <row r="31" spans="1:7">
      <c r="A31">
        <v>29</v>
      </c>
      <c r="B31">
        <v>10295609.3270089</v>
      </c>
      <c r="C31">
        <v>453704.269159431</v>
      </c>
      <c r="D31">
        <v>2620920.0795813</v>
      </c>
      <c r="E31">
        <v>3405361.5416835</v>
      </c>
      <c r="F31">
        <v>2391517.30206952</v>
      </c>
      <c r="G31">
        <v>1424106.13451515</v>
      </c>
    </row>
    <row r="32" spans="1:7">
      <c r="A32">
        <v>30</v>
      </c>
      <c r="B32">
        <v>10287349.7948041</v>
      </c>
      <c r="C32">
        <v>453785.885314634</v>
      </c>
      <c r="D32">
        <v>2619916.2148314</v>
      </c>
      <c r="E32">
        <v>3405361.5416835</v>
      </c>
      <c r="F32">
        <v>2386285.32410818</v>
      </c>
      <c r="G32">
        <v>1422000.82886635</v>
      </c>
    </row>
    <row r="33" spans="1:7">
      <c r="A33">
        <v>31</v>
      </c>
      <c r="B33">
        <v>10041806.2510418</v>
      </c>
      <c r="C33">
        <v>459036.325712678</v>
      </c>
      <c r="D33">
        <v>2535062.31760928</v>
      </c>
      <c r="E33">
        <v>3405361.5416835</v>
      </c>
      <c r="F33">
        <v>2262778.76152302</v>
      </c>
      <c r="G33">
        <v>1379567.30451334</v>
      </c>
    </row>
    <row r="34" spans="1:7">
      <c r="A34">
        <v>32</v>
      </c>
      <c r="B34">
        <v>9797996.38476631</v>
      </c>
      <c r="C34">
        <v>465218.247130317</v>
      </c>
      <c r="D34">
        <v>2451495.67000907</v>
      </c>
      <c r="E34">
        <v>3405361.5416835</v>
      </c>
      <c r="F34">
        <v>2139366.46220216</v>
      </c>
      <c r="G34">
        <v>1336554.46374126</v>
      </c>
    </row>
    <row r="35" spans="1:7">
      <c r="A35">
        <v>33</v>
      </c>
      <c r="B35">
        <v>9714642.45716986</v>
      </c>
      <c r="C35">
        <v>468733.495418888</v>
      </c>
      <c r="D35">
        <v>2415508.67987823</v>
      </c>
      <c r="E35">
        <v>3405361.5416835</v>
      </c>
      <c r="F35">
        <v>2099848.4235567</v>
      </c>
      <c r="G35">
        <v>1325190.31663253</v>
      </c>
    </row>
    <row r="36" spans="1:7">
      <c r="A36">
        <v>34</v>
      </c>
      <c r="B36">
        <v>9639135.28905299</v>
      </c>
      <c r="C36">
        <v>471093.482391117</v>
      </c>
      <c r="D36">
        <v>2389150.44521404</v>
      </c>
      <c r="E36">
        <v>3405361.5416835</v>
      </c>
      <c r="F36">
        <v>2061439.3098263</v>
      </c>
      <c r="G36">
        <v>1312090.50993802</v>
      </c>
    </row>
    <row r="37" spans="1:7">
      <c r="A37">
        <v>35</v>
      </c>
      <c r="B37">
        <v>9349303.41672871</v>
      </c>
      <c r="C37">
        <v>480794.416597225</v>
      </c>
      <c r="D37">
        <v>2289870.84296631</v>
      </c>
      <c r="E37">
        <v>3405361.5416835</v>
      </c>
      <c r="F37">
        <v>1912664.42664811</v>
      </c>
      <c r="G37">
        <v>1260612.18883356</v>
      </c>
    </row>
    <row r="38" spans="1:7">
      <c r="A38">
        <v>36</v>
      </c>
      <c r="B38">
        <v>9256429.85403419</v>
      </c>
      <c r="C38">
        <v>485112.753166165</v>
      </c>
      <c r="D38">
        <v>2254411.39162322</v>
      </c>
      <c r="E38">
        <v>3405361.5416835</v>
      </c>
      <c r="F38">
        <v>1866180.81160282</v>
      </c>
      <c r="G38">
        <v>1245363.35595849</v>
      </c>
    </row>
    <row r="39" spans="1:7">
      <c r="A39">
        <v>37</v>
      </c>
      <c r="B39">
        <v>9191061.7500209</v>
      </c>
      <c r="C39">
        <v>488701.012968155</v>
      </c>
      <c r="D39">
        <v>2229660.64060106</v>
      </c>
      <c r="E39">
        <v>3405361.5416835</v>
      </c>
      <c r="F39">
        <v>1834402.3724957</v>
      </c>
      <c r="G39">
        <v>1232936.18227248</v>
      </c>
    </row>
    <row r="40" spans="1:7">
      <c r="A40">
        <v>38</v>
      </c>
      <c r="B40">
        <v>9211498.39052747</v>
      </c>
      <c r="C40">
        <v>488094.105221183</v>
      </c>
      <c r="D40">
        <v>2233993.06574954</v>
      </c>
      <c r="E40">
        <v>3405361.5416835</v>
      </c>
      <c r="F40">
        <v>1846416.92231355</v>
      </c>
      <c r="G40">
        <v>1237632.75555969</v>
      </c>
    </row>
    <row r="41" spans="1:7">
      <c r="A41">
        <v>39</v>
      </c>
      <c r="B41">
        <v>9123911.59490661</v>
      </c>
      <c r="C41">
        <v>493619.773868988</v>
      </c>
      <c r="D41">
        <v>2202666.65066814</v>
      </c>
      <c r="E41">
        <v>3405361.5416835</v>
      </c>
      <c r="F41">
        <v>1800878.36537176</v>
      </c>
      <c r="G41">
        <v>1221385.26331421</v>
      </c>
    </row>
    <row r="42" spans="1:7">
      <c r="A42">
        <v>40</v>
      </c>
      <c r="B42">
        <v>9125317.45527154</v>
      </c>
      <c r="C42">
        <v>494141.121777911</v>
      </c>
      <c r="D42">
        <v>2203892.12604952</v>
      </c>
      <c r="E42">
        <v>3405361.5416835</v>
      </c>
      <c r="F42">
        <v>1801145.86915844</v>
      </c>
      <c r="G42">
        <v>1220776.79660217</v>
      </c>
    </row>
    <row r="43" spans="1:7">
      <c r="A43">
        <v>41</v>
      </c>
      <c r="B43">
        <v>9051847.31451899</v>
      </c>
      <c r="C43">
        <v>498528.484620593</v>
      </c>
      <c r="D43">
        <v>2175306.83664215</v>
      </c>
      <c r="E43">
        <v>3405361.5416835</v>
      </c>
      <c r="F43">
        <v>1763643.32680618</v>
      </c>
      <c r="G43">
        <v>1209007.12476656</v>
      </c>
    </row>
    <row r="44" spans="1:7">
      <c r="A44">
        <v>42</v>
      </c>
      <c r="B44">
        <v>9056161.4752689</v>
      </c>
      <c r="C44">
        <v>498930.477545416</v>
      </c>
      <c r="D44">
        <v>2177627.9323794</v>
      </c>
      <c r="E44">
        <v>3405361.5416835</v>
      </c>
      <c r="F44">
        <v>1765254.66558705</v>
      </c>
      <c r="G44">
        <v>1208986.85807353</v>
      </c>
    </row>
    <row r="45" spans="1:7">
      <c r="A45">
        <v>43</v>
      </c>
      <c r="B45">
        <v>8949936.90370771</v>
      </c>
      <c r="C45">
        <v>504308.448821735</v>
      </c>
      <c r="D45">
        <v>2139131.40929079</v>
      </c>
      <c r="E45">
        <v>3405361.5416835</v>
      </c>
      <c r="F45">
        <v>1710431.81844942</v>
      </c>
      <c r="G45">
        <v>1190703.68546226</v>
      </c>
    </row>
    <row r="46" spans="1:7">
      <c r="A46">
        <v>44</v>
      </c>
      <c r="B46">
        <v>8900218.58866306</v>
      </c>
      <c r="C46">
        <v>507639.93452426</v>
      </c>
      <c r="D46">
        <v>2123234.2194269</v>
      </c>
      <c r="E46">
        <v>3405361.5416835</v>
      </c>
      <c r="F46">
        <v>1683383.71870236</v>
      </c>
      <c r="G46">
        <v>1180599.17432604</v>
      </c>
    </row>
    <row r="47" spans="1:7">
      <c r="A47">
        <v>45</v>
      </c>
      <c r="B47">
        <v>8902622.30347003</v>
      </c>
      <c r="C47">
        <v>507809.838854857</v>
      </c>
      <c r="D47">
        <v>2123733.86120205</v>
      </c>
      <c r="E47">
        <v>3405361.5416835</v>
      </c>
      <c r="F47">
        <v>1684650.99701345</v>
      </c>
      <c r="G47">
        <v>1181066.06471617</v>
      </c>
    </row>
    <row r="48" spans="1:7">
      <c r="A48">
        <v>46</v>
      </c>
      <c r="B48">
        <v>8743034.62734254</v>
      </c>
      <c r="C48">
        <v>515834.68093956</v>
      </c>
      <c r="D48">
        <v>2067766.48074</v>
      </c>
      <c r="E48">
        <v>3405361.5416835</v>
      </c>
      <c r="F48">
        <v>1601596.84529964</v>
      </c>
      <c r="G48">
        <v>1152475.07867984</v>
      </c>
    </row>
    <row r="49" spans="1:7">
      <c r="A49">
        <v>47</v>
      </c>
      <c r="B49">
        <v>8683532.02615924</v>
      </c>
      <c r="C49">
        <v>519220.545619592</v>
      </c>
      <c r="D49">
        <v>2048649.67452068</v>
      </c>
      <c r="E49">
        <v>3405361.5416835</v>
      </c>
      <c r="F49">
        <v>1569307.18179746</v>
      </c>
      <c r="G49">
        <v>1140993.082538</v>
      </c>
    </row>
    <row r="50" spans="1:7">
      <c r="A50">
        <v>48</v>
      </c>
      <c r="B50">
        <v>8682022.73526512</v>
      </c>
      <c r="C50">
        <v>519039.821409738</v>
      </c>
      <c r="D50">
        <v>2050384.38731724</v>
      </c>
      <c r="E50">
        <v>3405361.5416835</v>
      </c>
      <c r="F50">
        <v>1567381.56789379</v>
      </c>
      <c r="G50">
        <v>1139855.41696085</v>
      </c>
    </row>
    <row r="51" spans="1:7">
      <c r="A51">
        <v>49</v>
      </c>
      <c r="B51">
        <v>8558062.38939326</v>
      </c>
      <c r="C51">
        <v>526198.613099738</v>
      </c>
      <c r="D51">
        <v>2007242.15185691</v>
      </c>
      <c r="E51">
        <v>3405361.5416835</v>
      </c>
      <c r="F51">
        <v>1501989.89455943</v>
      </c>
      <c r="G51">
        <v>1117270.18819367</v>
      </c>
    </row>
    <row r="52" spans="1:7">
      <c r="A52">
        <v>50</v>
      </c>
      <c r="B52">
        <v>8445309.96869491</v>
      </c>
      <c r="C52">
        <v>533478.909441408</v>
      </c>
      <c r="D52">
        <v>1967037.53959225</v>
      </c>
      <c r="E52">
        <v>3405361.5416835</v>
      </c>
      <c r="F52">
        <v>1442351.53740962</v>
      </c>
      <c r="G52">
        <v>1097080.44056813</v>
      </c>
    </row>
    <row r="53" spans="1:7">
      <c r="A53">
        <v>51</v>
      </c>
      <c r="B53">
        <v>8382134.96272134</v>
      </c>
      <c r="C53">
        <v>536349.338380802</v>
      </c>
      <c r="D53">
        <v>1948879.01221103</v>
      </c>
      <c r="E53">
        <v>3405361.5416835</v>
      </c>
      <c r="F53">
        <v>1407703.97692323</v>
      </c>
      <c r="G53">
        <v>1083841.09352277</v>
      </c>
    </row>
    <row r="54" spans="1:7">
      <c r="A54">
        <v>52</v>
      </c>
      <c r="B54">
        <v>8376107.12054325</v>
      </c>
      <c r="C54">
        <v>537001.880601234</v>
      </c>
      <c r="D54">
        <v>1945967.81814938</v>
      </c>
      <c r="E54">
        <v>3405361.5416835</v>
      </c>
      <c r="F54">
        <v>1404755.42203562</v>
      </c>
      <c r="G54">
        <v>1083020.45807351</v>
      </c>
    </row>
    <row r="55" spans="1:7">
      <c r="A55">
        <v>53</v>
      </c>
      <c r="B55">
        <v>8247791.08417185</v>
      </c>
      <c r="C55">
        <v>548533.121650633</v>
      </c>
      <c r="D55">
        <v>1898040.80252304</v>
      </c>
      <c r="E55">
        <v>3405361.5416835</v>
      </c>
      <c r="F55">
        <v>1336465.38646387</v>
      </c>
      <c r="G55">
        <v>1059390.2318508</v>
      </c>
    </row>
    <row r="56" spans="1:7">
      <c r="A56">
        <v>54</v>
      </c>
      <c r="B56">
        <v>8191464.08237986</v>
      </c>
      <c r="C56">
        <v>554451.062448554</v>
      </c>
      <c r="D56">
        <v>1877635.28457033</v>
      </c>
      <c r="E56">
        <v>3405361.5416835</v>
      </c>
      <c r="F56">
        <v>1305581.25918449</v>
      </c>
      <c r="G56">
        <v>1048434.93449299</v>
      </c>
    </row>
    <row r="57" spans="1:7">
      <c r="A57">
        <v>55</v>
      </c>
      <c r="B57">
        <v>8146658.33663549</v>
      </c>
      <c r="C57">
        <v>557957.570209746</v>
      </c>
      <c r="D57">
        <v>1861859.47880649</v>
      </c>
      <c r="E57">
        <v>3405361.5416835</v>
      </c>
      <c r="F57">
        <v>1280988.2584576</v>
      </c>
      <c r="G57">
        <v>1040491.48747816</v>
      </c>
    </row>
    <row r="58" spans="1:7">
      <c r="A58">
        <v>56</v>
      </c>
      <c r="B58">
        <v>8143466.63962139</v>
      </c>
      <c r="C58">
        <v>558710.658091684</v>
      </c>
      <c r="D58">
        <v>1859449.60716634</v>
      </c>
      <c r="E58">
        <v>3405361.5416835</v>
      </c>
      <c r="F58">
        <v>1279745.65202404</v>
      </c>
      <c r="G58">
        <v>1040199.18065582</v>
      </c>
    </row>
    <row r="59" spans="1:7">
      <c r="A59">
        <v>57</v>
      </c>
      <c r="B59">
        <v>8091949.30081514</v>
      </c>
      <c r="C59">
        <v>562564.689501044</v>
      </c>
      <c r="D59">
        <v>1841103.58638035</v>
      </c>
      <c r="E59">
        <v>3405361.5416835</v>
      </c>
      <c r="F59">
        <v>1252093.2398867</v>
      </c>
      <c r="G59">
        <v>1030826.24336354</v>
      </c>
    </row>
    <row r="60" spans="1:7">
      <c r="A60">
        <v>58</v>
      </c>
      <c r="B60">
        <v>8084172.79110043</v>
      </c>
      <c r="C60">
        <v>563109.179360282</v>
      </c>
      <c r="D60">
        <v>1836497.06134211</v>
      </c>
      <c r="E60">
        <v>3405361.5416835</v>
      </c>
      <c r="F60">
        <v>1248962.11081702</v>
      </c>
      <c r="G60">
        <v>1030242.89789752</v>
      </c>
    </row>
    <row r="61" spans="1:7">
      <c r="A61">
        <v>59</v>
      </c>
      <c r="B61">
        <v>8091095.62713811</v>
      </c>
      <c r="C61">
        <v>562526.337062761</v>
      </c>
      <c r="D61">
        <v>1838040.84669635</v>
      </c>
      <c r="E61">
        <v>3405361.5416835</v>
      </c>
      <c r="F61">
        <v>1253188.9666643</v>
      </c>
      <c r="G61">
        <v>1031977.93503119</v>
      </c>
    </row>
    <row r="62" spans="1:7">
      <c r="A62">
        <v>60</v>
      </c>
      <c r="B62">
        <v>8037702.45193229</v>
      </c>
      <c r="C62">
        <v>566948.025805459</v>
      </c>
      <c r="D62">
        <v>1821260.67824418</v>
      </c>
      <c r="E62">
        <v>3405361.5416835</v>
      </c>
      <c r="F62">
        <v>1223293.99481523</v>
      </c>
      <c r="G62">
        <v>1020838.21138393</v>
      </c>
    </row>
    <row r="63" spans="1:7">
      <c r="A63">
        <v>61</v>
      </c>
      <c r="B63">
        <v>7974033.4024968</v>
      </c>
      <c r="C63">
        <v>573174.644275958</v>
      </c>
      <c r="D63">
        <v>1797986.17676505</v>
      </c>
      <c r="E63">
        <v>3405361.5416835</v>
      </c>
      <c r="F63">
        <v>1188704.93130673</v>
      </c>
      <c r="G63">
        <v>1008806.10846555</v>
      </c>
    </row>
    <row r="64" spans="1:7">
      <c r="A64">
        <v>62</v>
      </c>
      <c r="B64">
        <v>7947386.00905981</v>
      </c>
      <c r="C64">
        <v>576127.291679974</v>
      </c>
      <c r="D64">
        <v>1786854.4980664</v>
      </c>
      <c r="E64">
        <v>3405361.5416835</v>
      </c>
      <c r="F64">
        <v>1174733.12602823</v>
      </c>
      <c r="G64">
        <v>1004309.5516017</v>
      </c>
    </row>
    <row r="65" spans="1:7">
      <c r="A65">
        <v>63</v>
      </c>
      <c r="B65">
        <v>7951227.88171333</v>
      </c>
      <c r="C65">
        <v>575867.200300535</v>
      </c>
      <c r="D65">
        <v>1788254.27464344</v>
      </c>
      <c r="E65">
        <v>3405361.5416835</v>
      </c>
      <c r="F65">
        <v>1176766.33016865</v>
      </c>
      <c r="G65">
        <v>1004978.5349172</v>
      </c>
    </row>
    <row r="66" spans="1:7">
      <c r="A66">
        <v>64</v>
      </c>
      <c r="B66">
        <v>7870265.64296812</v>
      </c>
      <c r="C66">
        <v>585906.807034421</v>
      </c>
      <c r="D66">
        <v>1757431.78179511</v>
      </c>
      <c r="E66">
        <v>3405361.5416835</v>
      </c>
      <c r="F66">
        <v>1132122.53681678</v>
      </c>
      <c r="G66">
        <v>989442.975638296</v>
      </c>
    </row>
    <row r="67" spans="1:7">
      <c r="A67">
        <v>65</v>
      </c>
      <c r="B67">
        <v>7835458.20091652</v>
      </c>
      <c r="C67">
        <v>590780.892249364</v>
      </c>
      <c r="D67">
        <v>1744784.75704045</v>
      </c>
      <c r="E67">
        <v>3405361.5416835</v>
      </c>
      <c r="F67">
        <v>1112276.11951773</v>
      </c>
      <c r="G67">
        <v>982254.890425471</v>
      </c>
    </row>
    <row r="68" spans="1:7">
      <c r="A68">
        <v>66</v>
      </c>
      <c r="B68">
        <v>7776661.7196671</v>
      </c>
      <c r="C68">
        <v>599527.925387389</v>
      </c>
      <c r="D68">
        <v>1721375.64556181</v>
      </c>
      <c r="E68">
        <v>3405361.5416835</v>
      </c>
      <c r="F68">
        <v>1079499.91811693</v>
      </c>
      <c r="G68">
        <v>970896.68891747</v>
      </c>
    </row>
    <row r="69" spans="1:7">
      <c r="A69">
        <v>67</v>
      </c>
      <c r="B69">
        <v>7725349.32924026</v>
      </c>
      <c r="C69">
        <v>608040.521792212</v>
      </c>
      <c r="D69">
        <v>1701064.94893062</v>
      </c>
      <c r="E69">
        <v>3405361.5416835</v>
      </c>
      <c r="F69">
        <v>1050377.93000776</v>
      </c>
      <c r="G69">
        <v>960504.386826156</v>
      </c>
    </row>
    <row r="70" spans="1:7">
      <c r="A70">
        <v>68</v>
      </c>
      <c r="B70">
        <v>7699834.5881624</v>
      </c>
      <c r="C70">
        <v>614165.680690324</v>
      </c>
      <c r="D70">
        <v>1688486.37339763</v>
      </c>
      <c r="E70">
        <v>3405361.5416835</v>
      </c>
      <c r="F70">
        <v>1035831.42262215</v>
      </c>
      <c r="G70">
        <v>955989.569768792</v>
      </c>
    </row>
    <row r="71" spans="1:7">
      <c r="A71">
        <v>69</v>
      </c>
      <c r="B71">
        <v>7699285.80454979</v>
      </c>
      <c r="C71">
        <v>614279.931570499</v>
      </c>
      <c r="D71">
        <v>1687841.0190338</v>
      </c>
      <c r="E71">
        <v>3405361.5416835</v>
      </c>
      <c r="F71">
        <v>1035712.66405831</v>
      </c>
      <c r="G71">
        <v>956090.648203674</v>
      </c>
    </row>
    <row r="72" spans="1:7">
      <c r="A72">
        <v>70</v>
      </c>
      <c r="B72">
        <v>7634503.76822758</v>
      </c>
      <c r="C72">
        <v>624323.698944592</v>
      </c>
      <c r="D72">
        <v>1662966.29369894</v>
      </c>
      <c r="E72">
        <v>3405361.5416835</v>
      </c>
      <c r="F72">
        <v>998709.507135101</v>
      </c>
      <c r="G72">
        <v>943142.72676544</v>
      </c>
    </row>
    <row r="73" spans="1:7">
      <c r="A73">
        <v>71</v>
      </c>
      <c r="B73">
        <v>7602623.42635595</v>
      </c>
      <c r="C73">
        <v>630320.103125003</v>
      </c>
      <c r="D73">
        <v>1649554.37800975</v>
      </c>
      <c r="E73">
        <v>3405361.5416835</v>
      </c>
      <c r="F73">
        <v>980493.601729477</v>
      </c>
      <c r="G73">
        <v>936893.801808207</v>
      </c>
    </row>
    <row r="74" spans="1:7">
      <c r="A74">
        <v>72</v>
      </c>
      <c r="B74">
        <v>7572265.63714983</v>
      </c>
      <c r="C74">
        <v>636471.133982651</v>
      </c>
      <c r="D74">
        <v>1636807.2247447</v>
      </c>
      <c r="E74">
        <v>3405361.5416835</v>
      </c>
      <c r="F74">
        <v>963119.693498026</v>
      </c>
      <c r="G74">
        <v>930506.043240953</v>
      </c>
    </row>
    <row r="75" spans="1:7">
      <c r="A75">
        <v>73</v>
      </c>
      <c r="B75">
        <v>7559880.5635033</v>
      </c>
      <c r="C75">
        <v>640437.141335791</v>
      </c>
      <c r="D75">
        <v>1629903.545167</v>
      </c>
      <c r="E75">
        <v>3405361.5416835</v>
      </c>
      <c r="F75">
        <v>956032.277177263</v>
      </c>
      <c r="G75">
        <v>928146.058139743</v>
      </c>
    </row>
    <row r="76" spans="1:7">
      <c r="A76">
        <v>74</v>
      </c>
      <c r="B76">
        <v>7560938.82783827</v>
      </c>
      <c r="C76">
        <v>640400.157532732</v>
      </c>
      <c r="D76">
        <v>1629654.71103941</v>
      </c>
      <c r="E76">
        <v>3405361.5416835</v>
      </c>
      <c r="F76">
        <v>956922.132046239</v>
      </c>
      <c r="G76">
        <v>928600.285536384</v>
      </c>
    </row>
    <row r="77" spans="1:7">
      <c r="A77">
        <v>75</v>
      </c>
      <c r="B77">
        <v>7528248.96614144</v>
      </c>
      <c r="C77">
        <v>647322.311278297</v>
      </c>
      <c r="D77">
        <v>1617360.44506666</v>
      </c>
      <c r="E77">
        <v>3405361.5416835</v>
      </c>
      <c r="F77">
        <v>936948.52861606</v>
      </c>
      <c r="G77">
        <v>921256.139496917</v>
      </c>
    </row>
    <row r="78" spans="1:7">
      <c r="A78">
        <v>76</v>
      </c>
      <c r="B78">
        <v>7520465.98655612</v>
      </c>
      <c r="C78">
        <v>649498.887373038</v>
      </c>
      <c r="D78">
        <v>1614299.28353619</v>
      </c>
      <c r="E78">
        <v>3405361.5416835</v>
      </c>
      <c r="F78">
        <v>932038.690192044</v>
      </c>
      <c r="G78">
        <v>919267.58377134</v>
      </c>
    </row>
    <row r="79" spans="1:7">
      <c r="A79">
        <v>77</v>
      </c>
      <c r="B79">
        <v>7520047.82308772</v>
      </c>
      <c r="C79">
        <v>649558.681635807</v>
      </c>
      <c r="D79">
        <v>1613803.97223887</v>
      </c>
      <c r="E79">
        <v>3405361.5416835</v>
      </c>
      <c r="F79">
        <v>931989.123859002</v>
      </c>
      <c r="G79">
        <v>919334.503670533</v>
      </c>
    </row>
    <row r="80" spans="1:7">
      <c r="A80">
        <v>78</v>
      </c>
      <c r="B80">
        <v>7476490.01297113</v>
      </c>
      <c r="C80">
        <v>659691.603387208</v>
      </c>
      <c r="D80">
        <v>1594858.04245845</v>
      </c>
      <c r="E80">
        <v>3405361.5416835</v>
      </c>
      <c r="F80">
        <v>906046.837418442</v>
      </c>
      <c r="G80">
        <v>910531.988023531</v>
      </c>
    </row>
    <row r="81" spans="1:7">
      <c r="A81">
        <v>79</v>
      </c>
      <c r="B81">
        <v>7461483.01457399</v>
      </c>
      <c r="C81">
        <v>663909.583002476</v>
      </c>
      <c r="D81">
        <v>1587734.37517289</v>
      </c>
      <c r="E81">
        <v>3405361.5416835</v>
      </c>
      <c r="F81">
        <v>896994.027988049</v>
      </c>
      <c r="G81">
        <v>907483.486727075</v>
      </c>
    </row>
    <row r="82" spans="1:7">
      <c r="A82">
        <v>80</v>
      </c>
      <c r="B82">
        <v>7461443.61814258</v>
      </c>
      <c r="C82">
        <v>663966.216862845</v>
      </c>
      <c r="D82">
        <v>1588120.58517016</v>
      </c>
      <c r="E82">
        <v>3405361.5416835</v>
      </c>
      <c r="F82">
        <v>896727.017537036</v>
      </c>
      <c r="G82">
        <v>907268.25688903</v>
      </c>
    </row>
    <row r="83" spans="1:7">
      <c r="A83">
        <v>81</v>
      </c>
      <c r="B83">
        <v>7417687.42335321</v>
      </c>
      <c r="C83">
        <v>674163.923113647</v>
      </c>
      <c r="D83">
        <v>1570083.1487535</v>
      </c>
      <c r="E83">
        <v>3405361.5416835</v>
      </c>
      <c r="F83">
        <v>870177.841738175</v>
      </c>
      <c r="G83">
        <v>897900.968064376</v>
      </c>
    </row>
    <row r="84" spans="1:7">
      <c r="A84">
        <v>82</v>
      </c>
      <c r="B84">
        <v>7397297.11032847</v>
      </c>
      <c r="C84">
        <v>679274.27162758</v>
      </c>
      <c r="D84">
        <v>1560696.42385999</v>
      </c>
      <c r="E84">
        <v>3405361.5416835</v>
      </c>
      <c r="F84">
        <v>858096.720398192</v>
      </c>
      <c r="G84">
        <v>893868.152759203</v>
      </c>
    </row>
    <row r="85" spans="1:7">
      <c r="A85">
        <v>83</v>
      </c>
      <c r="B85">
        <v>7365350.35258357</v>
      </c>
      <c r="C85">
        <v>687378.038937349</v>
      </c>
      <c r="D85">
        <v>1547302.71452607</v>
      </c>
      <c r="E85">
        <v>3405361.5416835</v>
      </c>
      <c r="F85">
        <v>838395.263747353</v>
      </c>
      <c r="G85">
        <v>886912.793689293</v>
      </c>
    </row>
    <row r="86" spans="1:7">
      <c r="A86">
        <v>84</v>
      </c>
      <c r="B86">
        <v>7338385.29502711</v>
      </c>
      <c r="C86">
        <v>694166.906021493</v>
      </c>
      <c r="D86">
        <v>1535615.24953775</v>
      </c>
      <c r="E86">
        <v>3405361.5416835</v>
      </c>
      <c r="F86">
        <v>821925.585276909</v>
      </c>
      <c r="G86">
        <v>881316.012507449</v>
      </c>
    </row>
    <row r="87" spans="1:7">
      <c r="A87">
        <v>85</v>
      </c>
      <c r="B87">
        <v>7325293.12463667</v>
      </c>
      <c r="C87">
        <v>695764.903860684</v>
      </c>
      <c r="D87">
        <v>1531572.13761512</v>
      </c>
      <c r="E87">
        <v>3405361.5416835</v>
      </c>
      <c r="F87">
        <v>814280.303938256</v>
      </c>
      <c r="G87">
        <v>878314.237539104</v>
      </c>
    </row>
    <row r="88" spans="1:7">
      <c r="A88">
        <v>86</v>
      </c>
      <c r="B88">
        <v>7324668.8272763</v>
      </c>
      <c r="C88">
        <v>695798.981965404</v>
      </c>
      <c r="D88">
        <v>1531206.70244693</v>
      </c>
      <c r="E88">
        <v>3405361.5416835</v>
      </c>
      <c r="F88">
        <v>814019.273247517</v>
      </c>
      <c r="G88">
        <v>878282.327932941</v>
      </c>
    </row>
    <row r="89" spans="1:7">
      <c r="A89">
        <v>87</v>
      </c>
      <c r="B89">
        <v>7289044.20465305</v>
      </c>
      <c r="C89">
        <v>707932.941042482</v>
      </c>
      <c r="D89">
        <v>1514261.0240559</v>
      </c>
      <c r="E89">
        <v>3405361.5416835</v>
      </c>
      <c r="F89">
        <v>791172.635103842</v>
      </c>
      <c r="G89">
        <v>870316.062767314</v>
      </c>
    </row>
    <row r="90" spans="1:7">
      <c r="A90">
        <v>88</v>
      </c>
      <c r="B90">
        <v>7270161.57681317</v>
      </c>
      <c r="C90">
        <v>714258.820291426</v>
      </c>
      <c r="D90">
        <v>1505651.36371602</v>
      </c>
      <c r="E90">
        <v>3405361.5416835</v>
      </c>
      <c r="F90">
        <v>778966.76962765</v>
      </c>
      <c r="G90">
        <v>865923.081494578</v>
      </c>
    </row>
    <row r="91" spans="1:7">
      <c r="A91">
        <v>89</v>
      </c>
      <c r="B91">
        <v>7249332.84035261</v>
      </c>
      <c r="C91">
        <v>721254.311928146</v>
      </c>
      <c r="D91">
        <v>1496296.96185464</v>
      </c>
      <c r="E91">
        <v>3405361.5416835</v>
      </c>
      <c r="F91">
        <v>765334.45095468</v>
      </c>
      <c r="G91">
        <v>861085.57393164</v>
      </c>
    </row>
    <row r="92" spans="1:7">
      <c r="A92">
        <v>90</v>
      </c>
      <c r="B92">
        <v>7229684.17861205</v>
      </c>
      <c r="C92">
        <v>727898.082500024</v>
      </c>
      <c r="D92">
        <v>1487275.88437745</v>
      </c>
      <c r="E92">
        <v>3405361.5416835</v>
      </c>
      <c r="F92">
        <v>752398.288358567</v>
      </c>
      <c r="G92">
        <v>856750.3816925</v>
      </c>
    </row>
    <row r="93" spans="1:7">
      <c r="A93">
        <v>91</v>
      </c>
      <c r="B93">
        <v>7222178.52208109</v>
      </c>
      <c r="C93">
        <v>729380.255529295</v>
      </c>
      <c r="D93">
        <v>1484902.16028512</v>
      </c>
      <c r="E93">
        <v>3405361.5416835</v>
      </c>
      <c r="F93">
        <v>747547.416780631</v>
      </c>
      <c r="G93">
        <v>854987.147802548</v>
      </c>
    </row>
    <row r="94" spans="1:7">
      <c r="A94">
        <v>92</v>
      </c>
      <c r="B94">
        <v>7223715.97904738</v>
      </c>
      <c r="C94">
        <v>729189.705310282</v>
      </c>
      <c r="D94">
        <v>1485631.7972514</v>
      </c>
      <c r="E94">
        <v>3405361.5416835</v>
      </c>
      <c r="F94">
        <v>748331.871616823</v>
      </c>
      <c r="G94">
        <v>855201.063185374</v>
      </c>
    </row>
    <row r="95" spans="1:7">
      <c r="A95">
        <v>93</v>
      </c>
      <c r="B95">
        <v>7202404.15340199</v>
      </c>
      <c r="C95">
        <v>736302.813279876</v>
      </c>
      <c r="D95">
        <v>1475295.90186813</v>
      </c>
      <c r="E95">
        <v>3405361.5416835</v>
      </c>
      <c r="F95">
        <v>734769.853516763</v>
      </c>
      <c r="G95">
        <v>850674.043053722</v>
      </c>
    </row>
    <row r="96" spans="1:7">
      <c r="A96">
        <v>94</v>
      </c>
      <c r="B96">
        <v>7193795.55735903</v>
      </c>
      <c r="C96">
        <v>739545.547432937</v>
      </c>
      <c r="D96">
        <v>1470802.97297846</v>
      </c>
      <c r="E96">
        <v>3405361.5416835</v>
      </c>
      <c r="F96">
        <v>729261.797327286</v>
      </c>
      <c r="G96">
        <v>848823.697936842</v>
      </c>
    </row>
    <row r="97" spans="1:7">
      <c r="A97">
        <v>95</v>
      </c>
      <c r="B97">
        <v>7194045.49255803</v>
      </c>
      <c r="C97">
        <v>739411.452788606</v>
      </c>
      <c r="D97">
        <v>1470691.25806724</v>
      </c>
      <c r="E97">
        <v>3405361.5416835</v>
      </c>
      <c r="F97">
        <v>729549.894923757</v>
      </c>
      <c r="G97">
        <v>849031.345094921</v>
      </c>
    </row>
    <row r="98" spans="1:7">
      <c r="A98">
        <v>96</v>
      </c>
      <c r="B98">
        <v>7172603.5674392</v>
      </c>
      <c r="C98">
        <v>747312.716072716</v>
      </c>
      <c r="D98">
        <v>1461133.18653647</v>
      </c>
      <c r="E98">
        <v>3405361.5416835</v>
      </c>
      <c r="F98">
        <v>715056.41398908</v>
      </c>
      <c r="G98">
        <v>843739.709157435</v>
      </c>
    </row>
    <row r="99" spans="1:7">
      <c r="A99">
        <v>97</v>
      </c>
      <c r="B99">
        <v>7155495.85355598</v>
      </c>
      <c r="C99">
        <v>755458.053143665</v>
      </c>
      <c r="D99">
        <v>1452228.4987251</v>
      </c>
      <c r="E99">
        <v>3405361.5416835</v>
      </c>
      <c r="F99">
        <v>702962.502527536</v>
      </c>
      <c r="G99">
        <v>839485.257476172</v>
      </c>
    </row>
    <row r="100" spans="1:7">
      <c r="A100">
        <v>98</v>
      </c>
      <c r="B100">
        <v>7133983.26745605</v>
      </c>
      <c r="C100">
        <v>765376.326712356</v>
      </c>
      <c r="D100">
        <v>1440831.12401954</v>
      </c>
      <c r="E100">
        <v>3405361.5416835</v>
      </c>
      <c r="F100">
        <v>688039.239402497</v>
      </c>
      <c r="G100">
        <v>834375.035638155</v>
      </c>
    </row>
    <row r="101" spans="1:7">
      <c r="A101">
        <v>99</v>
      </c>
      <c r="B101">
        <v>7122889.12912533</v>
      </c>
      <c r="C101">
        <v>770547.259349362</v>
      </c>
      <c r="D101">
        <v>1435462.6976618</v>
      </c>
      <c r="E101">
        <v>3405361.5416835</v>
      </c>
      <c r="F101">
        <v>680036.413941773</v>
      </c>
      <c r="G101">
        <v>831481.21648889</v>
      </c>
    </row>
    <row r="102" spans="1:7">
      <c r="A102">
        <v>100</v>
      </c>
      <c r="B102">
        <v>7106788.43993018</v>
      </c>
      <c r="C102">
        <v>779177.713524804</v>
      </c>
      <c r="D102">
        <v>1426509.36691082</v>
      </c>
      <c r="E102">
        <v>3405361.5416835</v>
      </c>
      <c r="F102">
        <v>668308.087412487</v>
      </c>
      <c r="G102">
        <v>827431.730398568</v>
      </c>
    </row>
    <row r="103" spans="1:7">
      <c r="A103">
        <v>101</v>
      </c>
      <c r="B103">
        <v>7094020.63108415</v>
      </c>
      <c r="C103">
        <v>786956.408930857</v>
      </c>
      <c r="D103">
        <v>1419246.41589443</v>
      </c>
      <c r="E103">
        <v>3405361.5416835</v>
      </c>
      <c r="F103">
        <v>658531.508602984</v>
      </c>
      <c r="G103">
        <v>823924.755972379</v>
      </c>
    </row>
    <row r="104" spans="1:7">
      <c r="A104">
        <v>102</v>
      </c>
      <c r="B104">
        <v>7088871.78164714</v>
      </c>
      <c r="C104">
        <v>792439.711326103</v>
      </c>
      <c r="D104">
        <v>1414834.01256331</v>
      </c>
      <c r="E104">
        <v>3405361.5416835</v>
      </c>
      <c r="F104">
        <v>653763.671631861</v>
      </c>
      <c r="G104">
        <v>822472.844442362</v>
      </c>
    </row>
    <row r="105" spans="1:7">
      <c r="A105">
        <v>103</v>
      </c>
      <c r="B105">
        <v>7088800.71968457</v>
      </c>
      <c r="C105">
        <v>792264.602884318</v>
      </c>
      <c r="D105">
        <v>1414761.70890973</v>
      </c>
      <c r="E105">
        <v>3405361.5416835</v>
      </c>
      <c r="F105">
        <v>653859.347308535</v>
      </c>
      <c r="G105">
        <v>822553.518898482</v>
      </c>
    </row>
    <row r="106" spans="1:7">
      <c r="A106">
        <v>104</v>
      </c>
      <c r="B106">
        <v>7069439.82308633</v>
      </c>
      <c r="C106">
        <v>801754.353920458</v>
      </c>
      <c r="D106">
        <v>1404852.2912647</v>
      </c>
      <c r="E106">
        <v>3405361.5416835</v>
      </c>
      <c r="F106">
        <v>639818.432133706</v>
      </c>
      <c r="G106">
        <v>817653.204083968</v>
      </c>
    </row>
    <row r="107" spans="1:7">
      <c r="A107">
        <v>105</v>
      </c>
      <c r="B107">
        <v>7058743.39117517</v>
      </c>
      <c r="C107">
        <v>808437.160227056</v>
      </c>
      <c r="D107">
        <v>1398595.60249718</v>
      </c>
      <c r="E107">
        <v>3405361.5416835</v>
      </c>
      <c r="F107">
        <v>631517.337736302</v>
      </c>
      <c r="G107">
        <v>814831.749031129</v>
      </c>
    </row>
    <row r="108" spans="1:7">
      <c r="A108">
        <v>106</v>
      </c>
      <c r="B108">
        <v>7046468.54204287</v>
      </c>
      <c r="C108">
        <v>816160.676076945</v>
      </c>
      <c r="D108">
        <v>1391323.42165168</v>
      </c>
      <c r="E108">
        <v>3405361.5416835</v>
      </c>
      <c r="F108">
        <v>622032.183418232</v>
      </c>
      <c r="G108">
        <v>811590.719212516</v>
      </c>
    </row>
    <row r="109" spans="1:7">
      <c r="A109">
        <v>107</v>
      </c>
      <c r="B109">
        <v>7034581.58354902</v>
      </c>
      <c r="C109">
        <v>823975.310632483</v>
      </c>
      <c r="D109">
        <v>1384257.02694059</v>
      </c>
      <c r="E109">
        <v>3405361.5416835</v>
      </c>
      <c r="F109">
        <v>612749.81985205</v>
      </c>
      <c r="G109">
        <v>808237.884440393</v>
      </c>
    </row>
    <row r="110" spans="1:7">
      <c r="A110">
        <v>108</v>
      </c>
      <c r="B110">
        <v>7030110.03757063</v>
      </c>
      <c r="C110">
        <v>828264.336121705</v>
      </c>
      <c r="D110">
        <v>1380663.74308157</v>
      </c>
      <c r="E110">
        <v>3405361.5416835</v>
      </c>
      <c r="F110">
        <v>608863.795610033</v>
      </c>
      <c r="G110">
        <v>806956.621073816</v>
      </c>
    </row>
    <row r="111" spans="1:7">
      <c r="A111">
        <v>109</v>
      </c>
      <c r="B111">
        <v>7030092.95547277</v>
      </c>
      <c r="C111">
        <v>828607.256962597</v>
      </c>
      <c r="D111">
        <v>1380616.55252612</v>
      </c>
      <c r="E111">
        <v>3405361.5416835</v>
      </c>
      <c r="F111">
        <v>608658.035259944</v>
      </c>
      <c r="G111">
        <v>806849.569040608</v>
      </c>
    </row>
    <row r="112" spans="1:7">
      <c r="A112">
        <v>110</v>
      </c>
      <c r="B112">
        <v>7018850.23343356</v>
      </c>
      <c r="C112">
        <v>837040.72585515</v>
      </c>
      <c r="D112">
        <v>1373837.42981911</v>
      </c>
      <c r="E112">
        <v>3405361.5416835</v>
      </c>
      <c r="F112">
        <v>599162.480224519</v>
      </c>
      <c r="G112">
        <v>803448.055851285</v>
      </c>
    </row>
    <row r="113" spans="1:7">
      <c r="A113">
        <v>111</v>
      </c>
      <c r="B113">
        <v>7014471.50509848</v>
      </c>
      <c r="C113">
        <v>840677.583105217</v>
      </c>
      <c r="D113">
        <v>1371178.03518209</v>
      </c>
      <c r="E113">
        <v>3405361.5416835</v>
      </c>
      <c r="F113">
        <v>595228.132511217</v>
      </c>
      <c r="G113">
        <v>802026.212616449</v>
      </c>
    </row>
    <row r="114" spans="1:7">
      <c r="A114">
        <v>112</v>
      </c>
      <c r="B114">
        <v>7014597.75278546</v>
      </c>
      <c r="C114">
        <v>840718.770889072</v>
      </c>
      <c r="D114">
        <v>1371304.91980982</v>
      </c>
      <c r="E114">
        <v>3405361.5416835</v>
      </c>
      <c r="F114">
        <v>595238.185900927</v>
      </c>
      <c r="G114">
        <v>801974.334502134</v>
      </c>
    </row>
    <row r="115" spans="1:7">
      <c r="A115">
        <v>113</v>
      </c>
      <c r="B115">
        <v>7002857.12595632</v>
      </c>
      <c r="C115">
        <v>850190.321451184</v>
      </c>
      <c r="D115">
        <v>1363396.34027582</v>
      </c>
      <c r="E115">
        <v>3405361.5416835</v>
      </c>
      <c r="F115">
        <v>585268.097643954</v>
      </c>
      <c r="G115">
        <v>798640.824901859</v>
      </c>
    </row>
    <row r="116" spans="1:7">
      <c r="A116">
        <v>114</v>
      </c>
      <c r="B116">
        <v>6993540.32315883</v>
      </c>
      <c r="C116">
        <v>856840.424485166</v>
      </c>
      <c r="D116">
        <v>1357678.03138654</v>
      </c>
      <c r="E116">
        <v>3405361.5416835</v>
      </c>
      <c r="F116">
        <v>577641.390250713</v>
      </c>
      <c r="G116">
        <v>796018.935352909</v>
      </c>
    </row>
    <row r="117" spans="1:7">
      <c r="A117">
        <v>115</v>
      </c>
      <c r="B117">
        <v>6981949.87258483</v>
      </c>
      <c r="C117">
        <v>866198.82752427</v>
      </c>
      <c r="D117">
        <v>1350436.48706869</v>
      </c>
      <c r="E117">
        <v>3405361.5416835</v>
      </c>
      <c r="F117">
        <v>567520.230725033</v>
      </c>
      <c r="G117">
        <v>792432.78558333</v>
      </c>
    </row>
    <row r="118" spans="1:7">
      <c r="A118">
        <v>116</v>
      </c>
      <c r="B118">
        <v>6976194.11194394</v>
      </c>
      <c r="C118">
        <v>871362.503098106</v>
      </c>
      <c r="D118">
        <v>1346254.27767037</v>
      </c>
      <c r="E118">
        <v>3405361.5416835</v>
      </c>
      <c r="F118">
        <v>562463.400739926</v>
      </c>
      <c r="G118">
        <v>790752.388752036</v>
      </c>
    </row>
    <row r="119" spans="1:7">
      <c r="A119">
        <v>117</v>
      </c>
      <c r="B119">
        <v>6967863.39646952</v>
      </c>
      <c r="C119">
        <v>878162.834349514</v>
      </c>
      <c r="D119">
        <v>1341008.45193198</v>
      </c>
      <c r="E119">
        <v>3405361.5416835</v>
      </c>
      <c r="F119">
        <v>555154.106295514</v>
      </c>
      <c r="G119">
        <v>788176.462209002</v>
      </c>
    </row>
    <row r="120" spans="1:7">
      <c r="A120">
        <v>118</v>
      </c>
      <c r="B120">
        <v>6961342.28290596</v>
      </c>
      <c r="C120">
        <v>882961.632651939</v>
      </c>
      <c r="D120">
        <v>1336935.28169325</v>
      </c>
      <c r="E120">
        <v>3405361.5416835</v>
      </c>
      <c r="F120">
        <v>549722.610187514</v>
      </c>
      <c r="G120">
        <v>786361.216689759</v>
      </c>
    </row>
    <row r="121" spans="1:7">
      <c r="A121">
        <v>119</v>
      </c>
      <c r="B121">
        <v>6958390.57309975</v>
      </c>
      <c r="C121">
        <v>882570.369328344</v>
      </c>
      <c r="D121">
        <v>1336426.00035994</v>
      </c>
      <c r="E121">
        <v>3405361.5416835</v>
      </c>
      <c r="F121">
        <v>548303.399138128</v>
      </c>
      <c r="G121">
        <v>785729.262589829</v>
      </c>
    </row>
    <row r="122" spans="1:7">
      <c r="A122">
        <v>120</v>
      </c>
      <c r="B122">
        <v>6958278.37945721</v>
      </c>
      <c r="C122">
        <v>882363.682514217</v>
      </c>
      <c r="D122">
        <v>1336409.88265745</v>
      </c>
      <c r="E122">
        <v>3405361.5416835</v>
      </c>
      <c r="F122">
        <v>548366.615144445</v>
      </c>
      <c r="G122">
        <v>785776.657457587</v>
      </c>
    </row>
    <row r="123" spans="1:7">
      <c r="A123">
        <v>121</v>
      </c>
      <c r="B123">
        <v>6948333.60707729</v>
      </c>
      <c r="C123">
        <v>894132.028780877</v>
      </c>
      <c r="D123">
        <v>1328397.95076872</v>
      </c>
      <c r="E123">
        <v>3405361.5416835</v>
      </c>
      <c r="F123">
        <v>538203.728521261</v>
      </c>
      <c r="G123">
        <v>782238.357322935</v>
      </c>
    </row>
    <row r="124" spans="1:7">
      <c r="A124">
        <v>122</v>
      </c>
      <c r="B124">
        <v>6942187.5750865</v>
      </c>
      <c r="C124">
        <v>900242.329157718</v>
      </c>
      <c r="D124">
        <v>1324058.62279523</v>
      </c>
      <c r="E124">
        <v>3405361.5416835</v>
      </c>
      <c r="F124">
        <v>532372.521866323</v>
      </c>
      <c r="G124">
        <v>780152.559583722</v>
      </c>
    </row>
    <row r="125" spans="1:7">
      <c r="A125">
        <v>123</v>
      </c>
      <c r="B125">
        <v>6935302.64974222</v>
      </c>
      <c r="C125">
        <v>907949.404312807</v>
      </c>
      <c r="D125">
        <v>1318930.77255914</v>
      </c>
      <c r="E125">
        <v>3405361.5416835</v>
      </c>
      <c r="F125">
        <v>525397.141909922</v>
      </c>
      <c r="G125">
        <v>777663.789276849</v>
      </c>
    </row>
    <row r="126" spans="1:7">
      <c r="A126">
        <v>124</v>
      </c>
      <c r="B126">
        <v>6928568.36373763</v>
      </c>
      <c r="C126">
        <v>915846.034060083</v>
      </c>
      <c r="D126">
        <v>1313700.5093352</v>
      </c>
      <c r="E126">
        <v>3405361.5416835</v>
      </c>
      <c r="F126">
        <v>518373.812551658</v>
      </c>
      <c r="G126">
        <v>775286.46610718</v>
      </c>
    </row>
    <row r="127" spans="1:7">
      <c r="A127">
        <v>125</v>
      </c>
      <c r="B127">
        <v>6925951.27916841</v>
      </c>
      <c r="C127">
        <v>917726.869035876</v>
      </c>
      <c r="D127">
        <v>1312412.53364053</v>
      </c>
      <c r="E127">
        <v>3405361.5416835</v>
      </c>
      <c r="F127">
        <v>516032.831842503</v>
      </c>
      <c r="G127">
        <v>774417.502965994</v>
      </c>
    </row>
    <row r="128" spans="1:7">
      <c r="A128">
        <v>126</v>
      </c>
      <c r="B128">
        <v>6926133.82351391</v>
      </c>
      <c r="C128">
        <v>918056.390411064</v>
      </c>
      <c r="D128">
        <v>1312401.2346455</v>
      </c>
      <c r="E128">
        <v>3405361.5416835</v>
      </c>
      <c r="F128">
        <v>515949.754320924</v>
      </c>
      <c r="G128">
        <v>774364.902452916</v>
      </c>
    </row>
    <row r="129" spans="1:7">
      <c r="A129">
        <v>127</v>
      </c>
      <c r="B129">
        <v>6919655.88796445</v>
      </c>
      <c r="C129">
        <v>925069.254071704</v>
      </c>
      <c r="D129">
        <v>1307332.81545928</v>
      </c>
      <c r="E129">
        <v>3405361.5416835</v>
      </c>
      <c r="F129">
        <v>509637.168489372</v>
      </c>
      <c r="G129">
        <v>772255.10826059</v>
      </c>
    </row>
    <row r="130" spans="1:7">
      <c r="A130">
        <v>128</v>
      </c>
      <c r="B130">
        <v>6917085.8059992</v>
      </c>
      <c r="C130">
        <v>927809.574342613</v>
      </c>
      <c r="D130">
        <v>1305281.7471892</v>
      </c>
      <c r="E130">
        <v>3405361.5416835</v>
      </c>
      <c r="F130">
        <v>507191.238556192</v>
      </c>
      <c r="G130">
        <v>771441.70422769</v>
      </c>
    </row>
    <row r="131" spans="1:7">
      <c r="A131">
        <v>129</v>
      </c>
      <c r="B131">
        <v>6917353.41930548</v>
      </c>
      <c r="C131">
        <v>927666.725759904</v>
      </c>
      <c r="D131">
        <v>1305319.35103466</v>
      </c>
      <c r="E131">
        <v>3405361.5416835</v>
      </c>
      <c r="F131">
        <v>507438.161739014</v>
      </c>
      <c r="G131">
        <v>771567.639088396</v>
      </c>
    </row>
    <row r="132" spans="1:7">
      <c r="A132">
        <v>130</v>
      </c>
      <c r="B132">
        <v>6910840.52069051</v>
      </c>
      <c r="C132">
        <v>935627.794508638</v>
      </c>
      <c r="D132">
        <v>1300386.22325101</v>
      </c>
      <c r="E132">
        <v>3405361.5416835</v>
      </c>
      <c r="F132">
        <v>500444.106274543</v>
      </c>
      <c r="G132">
        <v>769020.854972813</v>
      </c>
    </row>
    <row r="133" spans="1:7">
      <c r="A133">
        <v>131</v>
      </c>
      <c r="B133">
        <v>6905938.45338949</v>
      </c>
      <c r="C133">
        <v>943543.41000689</v>
      </c>
      <c r="D133">
        <v>1295765.49533135</v>
      </c>
      <c r="E133">
        <v>3405361.5416835</v>
      </c>
      <c r="F133">
        <v>494386.373682657</v>
      </c>
      <c r="G133">
        <v>766881.632685089</v>
      </c>
    </row>
    <row r="134" spans="1:7">
      <c r="A134">
        <v>132</v>
      </c>
      <c r="B134">
        <v>6900013.30951158</v>
      </c>
      <c r="C134">
        <v>953264.603993301</v>
      </c>
      <c r="D134">
        <v>1289929.59882858</v>
      </c>
      <c r="E134">
        <v>3405361.5416835</v>
      </c>
      <c r="F134">
        <v>487086.053869134</v>
      </c>
      <c r="G134">
        <v>764371.511137062</v>
      </c>
    </row>
    <row r="135" spans="1:7">
      <c r="A135">
        <v>133</v>
      </c>
      <c r="B135">
        <v>6897115.12427674</v>
      </c>
      <c r="C135">
        <v>957872.128727383</v>
      </c>
      <c r="D135">
        <v>1287373.5641192</v>
      </c>
      <c r="E135">
        <v>3405361.5416835</v>
      </c>
      <c r="F135">
        <v>483457.585255125</v>
      </c>
      <c r="G135">
        <v>763050.304491528</v>
      </c>
    </row>
    <row r="136" spans="1:7">
      <c r="A136">
        <v>134</v>
      </c>
      <c r="B136">
        <v>6893257.78603082</v>
      </c>
      <c r="C136">
        <v>965679.088497768</v>
      </c>
      <c r="D136">
        <v>1283023.0788321</v>
      </c>
      <c r="E136">
        <v>3405361.5416835</v>
      </c>
      <c r="F136">
        <v>478024.242393397</v>
      </c>
      <c r="G136">
        <v>761169.834624046</v>
      </c>
    </row>
    <row r="137" spans="1:7">
      <c r="A137">
        <v>135</v>
      </c>
      <c r="B137">
        <v>6890580.22954923</v>
      </c>
      <c r="C137">
        <v>972527.021123197</v>
      </c>
      <c r="D137">
        <v>1279561.03174768</v>
      </c>
      <c r="E137">
        <v>3405361.5416835</v>
      </c>
      <c r="F137">
        <v>473570.468935682</v>
      </c>
      <c r="G137">
        <v>759560.16605916</v>
      </c>
    </row>
    <row r="138" spans="1:7">
      <c r="A138">
        <v>136</v>
      </c>
      <c r="B138">
        <v>6889926.62502876</v>
      </c>
      <c r="C138">
        <v>978128.355316837</v>
      </c>
      <c r="D138">
        <v>1277024.65536858</v>
      </c>
      <c r="E138">
        <v>3405361.5416835</v>
      </c>
      <c r="F138">
        <v>470743.048241269</v>
      </c>
      <c r="G138">
        <v>758669.024418568</v>
      </c>
    </row>
    <row r="139" spans="1:7">
      <c r="A139">
        <v>137</v>
      </c>
      <c r="B139">
        <v>6889868.19643241</v>
      </c>
      <c r="C139">
        <v>977790.947841232</v>
      </c>
      <c r="D139">
        <v>1277085.28031799</v>
      </c>
      <c r="E139">
        <v>3405361.5416835</v>
      </c>
      <c r="F139">
        <v>470890.084460035</v>
      </c>
      <c r="G139">
        <v>758740.342129651</v>
      </c>
    </row>
    <row r="140" spans="1:7">
      <c r="A140">
        <v>138</v>
      </c>
      <c r="B140">
        <v>6884860.05392179</v>
      </c>
      <c r="C140">
        <v>985017.490168823</v>
      </c>
      <c r="D140">
        <v>1272807.60519256</v>
      </c>
      <c r="E140">
        <v>3405361.5416835</v>
      </c>
      <c r="F140">
        <v>464998.991821742</v>
      </c>
      <c r="G140">
        <v>756674.425055162</v>
      </c>
    </row>
    <row r="141" spans="1:7">
      <c r="A141">
        <v>139</v>
      </c>
      <c r="B141">
        <v>6881997.8687729</v>
      </c>
      <c r="C141">
        <v>991424.982078367</v>
      </c>
      <c r="D141">
        <v>1269412.02968981</v>
      </c>
      <c r="E141">
        <v>3405361.5416835</v>
      </c>
      <c r="F141">
        <v>460617.50949107</v>
      </c>
      <c r="G141">
        <v>755181.805830153</v>
      </c>
    </row>
    <row r="142" spans="1:7">
      <c r="A142">
        <v>140</v>
      </c>
      <c r="B142">
        <v>6878759.93693707</v>
      </c>
      <c r="C142">
        <v>998385.152741302</v>
      </c>
      <c r="D142">
        <v>1265639.76069533</v>
      </c>
      <c r="E142">
        <v>3405361.5416835</v>
      </c>
      <c r="F142">
        <v>455821.467687123</v>
      </c>
      <c r="G142">
        <v>753552.014129813</v>
      </c>
    </row>
    <row r="143" spans="1:7">
      <c r="A143">
        <v>141</v>
      </c>
      <c r="B143">
        <v>6875538.01894345</v>
      </c>
      <c r="C143">
        <v>1005603.46485038</v>
      </c>
      <c r="D143">
        <v>1261811.47967228</v>
      </c>
      <c r="E143">
        <v>3405361.5416835</v>
      </c>
      <c r="F143">
        <v>450966.808432155</v>
      </c>
      <c r="G143">
        <v>751794.724305133</v>
      </c>
    </row>
    <row r="144" spans="1:7">
      <c r="A144">
        <v>142</v>
      </c>
      <c r="B144">
        <v>6874533.87064848</v>
      </c>
      <c r="C144">
        <v>1009740.77070167</v>
      </c>
      <c r="D144">
        <v>1259683.45925383</v>
      </c>
      <c r="E144">
        <v>3405361.5416835</v>
      </c>
      <c r="F144">
        <v>448697.881936529</v>
      </c>
      <c r="G144">
        <v>751050.217072945</v>
      </c>
    </row>
    <row r="145" spans="1:7">
      <c r="A145">
        <v>143</v>
      </c>
      <c r="B145">
        <v>6874648.13353797</v>
      </c>
      <c r="C145">
        <v>1009200.70006785</v>
      </c>
      <c r="D145">
        <v>1259855.43622361</v>
      </c>
      <c r="E145">
        <v>3405361.5416835</v>
      </c>
      <c r="F145">
        <v>449040.557034816</v>
      </c>
      <c r="G145">
        <v>751189.89852819</v>
      </c>
    </row>
    <row r="146" spans="1:7">
      <c r="A146">
        <v>144</v>
      </c>
      <c r="B146">
        <v>6871791.14013605</v>
      </c>
      <c r="C146">
        <v>1017577.04010562</v>
      </c>
      <c r="D146">
        <v>1255978.7548597</v>
      </c>
      <c r="E146">
        <v>3405361.5416835</v>
      </c>
      <c r="F146">
        <v>443649.177451269</v>
      </c>
      <c r="G146">
        <v>749224.62603595</v>
      </c>
    </row>
    <row r="147" spans="1:7">
      <c r="A147">
        <v>145</v>
      </c>
      <c r="B147">
        <v>6870843.55617352</v>
      </c>
      <c r="C147">
        <v>1021071.02085735</v>
      </c>
      <c r="D147">
        <v>1254468.37343355</v>
      </c>
      <c r="E147">
        <v>3405361.5416835</v>
      </c>
      <c r="F147">
        <v>441500.89529963</v>
      </c>
      <c r="G147">
        <v>748441.724899489</v>
      </c>
    </row>
    <row r="148" spans="1:7">
      <c r="A148">
        <v>146</v>
      </c>
      <c r="B148">
        <v>6870959.31341234</v>
      </c>
      <c r="C148">
        <v>1020879.99191437</v>
      </c>
      <c r="D148">
        <v>1254633.44214365</v>
      </c>
      <c r="E148">
        <v>3405361.5416835</v>
      </c>
      <c r="F148">
        <v>441626.349455789</v>
      </c>
      <c r="G148">
        <v>748457.988215027</v>
      </c>
    </row>
    <row r="149" spans="1:7">
      <c r="A149">
        <v>147</v>
      </c>
      <c r="B149">
        <v>6868288.65985898</v>
      </c>
      <c r="C149">
        <v>1029487.1160222</v>
      </c>
      <c r="D149">
        <v>1250330.14804939</v>
      </c>
      <c r="E149">
        <v>3405361.5416835</v>
      </c>
      <c r="F149">
        <v>436398.85475275</v>
      </c>
      <c r="G149">
        <v>746710.999351128</v>
      </c>
    </row>
    <row r="150" spans="1:7">
      <c r="A150">
        <v>148</v>
      </c>
      <c r="B150">
        <v>6866242.89578882</v>
      </c>
      <c r="C150">
        <v>1034737.63901009</v>
      </c>
      <c r="D150">
        <v>1247626.87817823</v>
      </c>
      <c r="E150">
        <v>3405361.5416835</v>
      </c>
      <c r="F150">
        <v>432978.166479465</v>
      </c>
      <c r="G150">
        <v>745538.670437525</v>
      </c>
    </row>
    <row r="151" spans="1:7">
      <c r="A151">
        <v>149</v>
      </c>
      <c r="B151">
        <v>6863680.24366116</v>
      </c>
      <c r="C151">
        <v>1042337.3230343</v>
      </c>
      <c r="D151">
        <v>1244050.37118726</v>
      </c>
      <c r="E151">
        <v>3405361.5416835</v>
      </c>
      <c r="F151">
        <v>428122.778879337</v>
      </c>
      <c r="G151">
        <v>743808.22887676</v>
      </c>
    </row>
    <row r="152" spans="1:7">
      <c r="A152">
        <v>150</v>
      </c>
      <c r="B152">
        <v>6862522.5023671</v>
      </c>
      <c r="C152">
        <v>1046595.37211957</v>
      </c>
      <c r="D152">
        <v>1241941.30135657</v>
      </c>
      <c r="E152">
        <v>3405361.5416835</v>
      </c>
      <c r="F152">
        <v>425640.236496341</v>
      </c>
      <c r="G152">
        <v>742984.050711118</v>
      </c>
    </row>
    <row r="153" spans="1:7">
      <c r="A153">
        <v>151</v>
      </c>
      <c r="B153">
        <v>6862603.93856918</v>
      </c>
      <c r="C153">
        <v>1047244.59354513</v>
      </c>
      <c r="D153">
        <v>1241763.84926344</v>
      </c>
      <c r="E153">
        <v>3405361.5416835</v>
      </c>
      <c r="F153">
        <v>425369.890045197</v>
      </c>
      <c r="G153">
        <v>742864.064031918</v>
      </c>
    </row>
    <row r="154" spans="1:7">
      <c r="A154">
        <v>152</v>
      </c>
      <c r="B154">
        <v>6860502.49974021</v>
      </c>
      <c r="C154">
        <v>1050927.29786477</v>
      </c>
      <c r="D154">
        <v>1239694.83810129</v>
      </c>
      <c r="E154">
        <v>3405361.5416835</v>
      </c>
      <c r="F154">
        <v>422589.975242616</v>
      </c>
      <c r="G154">
        <v>741928.846848024</v>
      </c>
    </row>
    <row r="155" spans="1:7">
      <c r="A155">
        <v>153</v>
      </c>
      <c r="B155">
        <v>6859311.71441459</v>
      </c>
      <c r="C155">
        <v>1056969.37607154</v>
      </c>
      <c r="D155">
        <v>1236927.24197917</v>
      </c>
      <c r="E155">
        <v>3405361.5416835</v>
      </c>
      <c r="F155">
        <v>419261.130933706</v>
      </c>
      <c r="G155">
        <v>740792.423746661</v>
      </c>
    </row>
    <row r="156" spans="1:7">
      <c r="A156">
        <v>154</v>
      </c>
      <c r="B156">
        <v>6858786.64953007</v>
      </c>
      <c r="C156">
        <v>1067319.21040283</v>
      </c>
      <c r="D156">
        <v>1232764.54328929</v>
      </c>
      <c r="E156">
        <v>3405361.5416835</v>
      </c>
      <c r="F156">
        <v>414256.455702915</v>
      </c>
      <c r="G156">
        <v>739084.898451536</v>
      </c>
    </row>
    <row r="157" spans="1:7">
      <c r="A157">
        <v>155</v>
      </c>
      <c r="B157">
        <v>6858773.1582505</v>
      </c>
      <c r="C157">
        <v>1067391.53087522</v>
      </c>
      <c r="D157">
        <v>1232741.58381147</v>
      </c>
      <c r="E157">
        <v>3405361.5416835</v>
      </c>
      <c r="F157">
        <v>414213.890487891</v>
      </c>
      <c r="G157">
        <v>739064.611392415</v>
      </c>
    </row>
    <row r="158" spans="1:7">
      <c r="A158">
        <v>156</v>
      </c>
      <c r="B158">
        <v>6856932.7613342</v>
      </c>
      <c r="C158">
        <v>1072520.7033951</v>
      </c>
      <c r="D158">
        <v>1230273.30920366</v>
      </c>
      <c r="E158">
        <v>3405361.5416835</v>
      </c>
      <c r="F158">
        <v>410922.812237171</v>
      </c>
      <c r="G158">
        <v>737854.394814761</v>
      </c>
    </row>
    <row r="159" spans="1:7">
      <c r="A159">
        <v>157</v>
      </c>
      <c r="B159">
        <v>6855719.85948501</v>
      </c>
      <c r="C159">
        <v>1077625.73025589</v>
      </c>
      <c r="D159">
        <v>1228039.68008535</v>
      </c>
      <c r="E159">
        <v>3405361.5416835</v>
      </c>
      <c r="F159">
        <v>407936.373715273</v>
      </c>
      <c r="G159">
        <v>736756.533744995</v>
      </c>
    </row>
    <row r="160" spans="1:7">
      <c r="A160">
        <v>158</v>
      </c>
      <c r="B160">
        <v>6854496.87028332</v>
      </c>
      <c r="C160">
        <v>1083192.59652276</v>
      </c>
      <c r="D160">
        <v>1225607.39315155</v>
      </c>
      <c r="E160">
        <v>3405361.5416835</v>
      </c>
      <c r="F160">
        <v>404680.006426966</v>
      </c>
      <c r="G160">
        <v>735655.332498545</v>
      </c>
    </row>
    <row r="161" spans="1:7">
      <c r="A161">
        <v>159</v>
      </c>
      <c r="B161">
        <v>6854053.87445991</v>
      </c>
      <c r="C161">
        <v>1085868.75914249</v>
      </c>
      <c r="D161">
        <v>1224400.53721575</v>
      </c>
      <c r="E161">
        <v>3405361.5416835</v>
      </c>
      <c r="F161">
        <v>403245.975922455</v>
      </c>
      <c r="G161">
        <v>735177.060495709</v>
      </c>
    </row>
    <row r="162" spans="1:7">
      <c r="A162">
        <v>160</v>
      </c>
      <c r="B162">
        <v>6854168.16468024</v>
      </c>
      <c r="C162">
        <v>1085936.91915776</v>
      </c>
      <c r="D162">
        <v>1224476.13083039</v>
      </c>
      <c r="E162">
        <v>3405361.5416835</v>
      </c>
      <c r="F162">
        <v>403238.270649867</v>
      </c>
      <c r="G162">
        <v>735155.302358716</v>
      </c>
    </row>
    <row r="163" spans="1:7">
      <c r="A163">
        <v>161</v>
      </c>
      <c r="B163">
        <v>6853539.39304145</v>
      </c>
      <c r="C163">
        <v>1085799.03164859</v>
      </c>
      <c r="D163">
        <v>1224424.6561816</v>
      </c>
      <c r="E163">
        <v>3405361.5416835</v>
      </c>
      <c r="F163">
        <v>402925.104300312</v>
      </c>
      <c r="G163">
        <v>735029.059227443</v>
      </c>
    </row>
    <row r="164" spans="1:7">
      <c r="A164">
        <v>162</v>
      </c>
      <c r="B164">
        <v>6853633.61906542</v>
      </c>
      <c r="C164">
        <v>1085636.2419891</v>
      </c>
      <c r="D164">
        <v>1224458.10631025</v>
      </c>
      <c r="E164">
        <v>3405361.5416835</v>
      </c>
      <c r="F164">
        <v>403074.799967472</v>
      </c>
      <c r="G164">
        <v>735102.929115101</v>
      </c>
    </row>
    <row r="165" spans="1:7">
      <c r="A165">
        <v>163</v>
      </c>
      <c r="B165">
        <v>6852482.09729906</v>
      </c>
      <c r="C165">
        <v>1088633.40523577</v>
      </c>
      <c r="D165">
        <v>1222881.12312009</v>
      </c>
      <c r="E165">
        <v>3405361.5416835</v>
      </c>
      <c r="F165">
        <v>401152.676873473</v>
      </c>
      <c r="G165">
        <v>734453.350386225</v>
      </c>
    </row>
    <row r="166" spans="1:7">
      <c r="A166">
        <v>164</v>
      </c>
      <c r="B166">
        <v>6851497.37177905</v>
      </c>
      <c r="C166">
        <v>1091555.59291894</v>
      </c>
      <c r="D166">
        <v>1221579.89244078</v>
      </c>
      <c r="E166">
        <v>3405361.5416835</v>
      </c>
      <c r="F166">
        <v>399260.071465623</v>
      </c>
      <c r="G166">
        <v>733740.273270214</v>
      </c>
    </row>
    <row r="167" spans="1:7">
      <c r="A167">
        <v>165</v>
      </c>
      <c r="B167">
        <v>6850836.87392571</v>
      </c>
      <c r="C167">
        <v>1095899.76435429</v>
      </c>
      <c r="D167">
        <v>1219802.51278907</v>
      </c>
      <c r="E167">
        <v>3405361.5416835</v>
      </c>
      <c r="F167">
        <v>396889.529943435</v>
      </c>
      <c r="G167">
        <v>732883.525155411</v>
      </c>
    </row>
    <row r="168" spans="1:7">
      <c r="A168">
        <v>166</v>
      </c>
      <c r="B168">
        <v>6849953.6025583</v>
      </c>
      <c r="C168">
        <v>1101425.30122089</v>
      </c>
      <c r="D168">
        <v>1217373.36814268</v>
      </c>
      <c r="E168">
        <v>3405361.5416835</v>
      </c>
      <c r="F168">
        <v>393931.249604652</v>
      </c>
      <c r="G168">
        <v>731862.141906576</v>
      </c>
    </row>
    <row r="169" spans="1:7">
      <c r="A169">
        <v>167</v>
      </c>
      <c r="B169">
        <v>6849514.66626319</v>
      </c>
      <c r="C169">
        <v>1103407.47190215</v>
      </c>
      <c r="D169">
        <v>1216581.89940982</v>
      </c>
      <c r="E169">
        <v>3405361.5416835</v>
      </c>
      <c r="F169">
        <v>392753.046794601</v>
      </c>
      <c r="G169">
        <v>731410.706473113</v>
      </c>
    </row>
    <row r="170" spans="1:7">
      <c r="A170">
        <v>168</v>
      </c>
      <c r="B170">
        <v>6849537.66113768</v>
      </c>
      <c r="C170">
        <v>1102586.29526483</v>
      </c>
      <c r="D170">
        <v>1216864.50391913</v>
      </c>
      <c r="E170">
        <v>3405361.5416835</v>
      </c>
      <c r="F170">
        <v>393157.093278103</v>
      </c>
      <c r="G170">
        <v>731568.226992116</v>
      </c>
    </row>
    <row r="171" spans="1:7">
      <c r="A171">
        <v>169</v>
      </c>
      <c r="B171">
        <v>6848984.75294614</v>
      </c>
      <c r="C171">
        <v>1110949.56189169</v>
      </c>
      <c r="D171">
        <v>1213584.94380741</v>
      </c>
      <c r="E171">
        <v>3405361.5416835</v>
      </c>
      <c r="F171">
        <v>389010.723153006</v>
      </c>
      <c r="G171">
        <v>730077.982410538</v>
      </c>
    </row>
    <row r="172" spans="1:7">
      <c r="A172">
        <v>170</v>
      </c>
      <c r="B172">
        <v>6848608.77064822</v>
      </c>
      <c r="C172">
        <v>1111922.78663673</v>
      </c>
      <c r="D172">
        <v>1213170.29937958</v>
      </c>
      <c r="E172">
        <v>3405361.5416835</v>
      </c>
      <c r="F172">
        <v>388339.176441727</v>
      </c>
      <c r="G172">
        <v>729814.966506684</v>
      </c>
    </row>
    <row r="173" spans="1:7">
      <c r="A173">
        <v>171</v>
      </c>
      <c r="B173">
        <v>6848592.2354951</v>
      </c>
      <c r="C173">
        <v>1111729.12250349</v>
      </c>
      <c r="D173">
        <v>1213229.87310882</v>
      </c>
      <c r="E173">
        <v>3405361.5416835</v>
      </c>
      <c r="F173">
        <v>388425.336822255</v>
      </c>
      <c r="G173">
        <v>729846.361377027</v>
      </c>
    </row>
    <row r="174" spans="1:7">
      <c r="A174">
        <v>172</v>
      </c>
      <c r="B174">
        <v>6848071.2659219</v>
      </c>
      <c r="C174">
        <v>1104014.1719068</v>
      </c>
      <c r="D174">
        <v>1215989.6408457</v>
      </c>
      <c r="E174">
        <v>3405361.5416835</v>
      </c>
      <c r="F174">
        <v>391739.777456713</v>
      </c>
      <c r="G174">
        <v>730966.134029181</v>
      </c>
    </row>
    <row r="175" spans="1:7">
      <c r="A175">
        <v>173</v>
      </c>
      <c r="B175">
        <v>6848045.24071258</v>
      </c>
      <c r="C175">
        <v>1104868.42322707</v>
      </c>
      <c r="D175">
        <v>1215677.557132</v>
      </c>
      <c r="E175">
        <v>3405361.5416835</v>
      </c>
      <c r="F175">
        <v>391325.760953009</v>
      </c>
      <c r="G175">
        <v>730811.957716993</v>
      </c>
    </row>
    <row r="176" spans="1:7">
      <c r="A176">
        <v>174</v>
      </c>
      <c r="B176">
        <v>6847573.45913316</v>
      </c>
      <c r="C176">
        <v>1107726.27301899</v>
      </c>
      <c r="D176">
        <v>1214438.41357579</v>
      </c>
      <c r="E176">
        <v>3405361.5416835</v>
      </c>
      <c r="F176">
        <v>389750.145568823</v>
      </c>
      <c r="G176">
        <v>730297.085286045</v>
      </c>
    </row>
    <row r="177" spans="1:7">
      <c r="A177">
        <v>175</v>
      </c>
      <c r="B177">
        <v>6847303.76489402</v>
      </c>
      <c r="C177">
        <v>1107907.43570148</v>
      </c>
      <c r="D177">
        <v>1214234.84346</v>
      </c>
      <c r="E177">
        <v>3405361.5416835</v>
      </c>
      <c r="F177">
        <v>389615.242211453</v>
      </c>
      <c r="G177">
        <v>730184.70183758</v>
      </c>
    </row>
    <row r="178" spans="1:7">
      <c r="A178">
        <v>176</v>
      </c>
      <c r="B178">
        <v>6847272.68680952</v>
      </c>
      <c r="C178">
        <v>1107291.97013348</v>
      </c>
      <c r="D178">
        <v>1214523.91765027</v>
      </c>
      <c r="E178">
        <v>3405361.5416835</v>
      </c>
      <c r="F178">
        <v>389863.411824233</v>
      </c>
      <c r="G178">
        <v>730231.845518035</v>
      </c>
    </row>
    <row r="179" spans="1:7">
      <c r="A179">
        <v>177</v>
      </c>
      <c r="B179">
        <v>6847317.84832672</v>
      </c>
      <c r="C179">
        <v>1107341.1362166</v>
      </c>
      <c r="D179">
        <v>1214626.65958225</v>
      </c>
      <c r="E179">
        <v>3405361.5416835</v>
      </c>
      <c r="F179">
        <v>389806.339038479</v>
      </c>
      <c r="G179">
        <v>730182.171805889</v>
      </c>
    </row>
    <row r="180" spans="1:7">
      <c r="A180">
        <v>178</v>
      </c>
      <c r="B180">
        <v>6847077.61629793</v>
      </c>
      <c r="C180">
        <v>1110054.71172813</v>
      </c>
      <c r="D180">
        <v>1213330.5801915</v>
      </c>
      <c r="E180">
        <v>3405361.5416835</v>
      </c>
      <c r="F180">
        <v>388547.443649154</v>
      </c>
      <c r="G180">
        <v>729783.339045642</v>
      </c>
    </row>
    <row r="181" spans="1:7">
      <c r="A181">
        <v>179</v>
      </c>
      <c r="B181">
        <v>6846994.74210018</v>
      </c>
      <c r="C181">
        <v>1110142.48402812</v>
      </c>
      <c r="D181">
        <v>1213188.28757913</v>
      </c>
      <c r="E181">
        <v>3405361.5416835</v>
      </c>
      <c r="F181">
        <v>388501.760367706</v>
      </c>
      <c r="G181">
        <v>729800.66844171</v>
      </c>
    </row>
    <row r="182" spans="1:7">
      <c r="A182">
        <v>180</v>
      </c>
      <c r="B182">
        <v>6846754.24955996</v>
      </c>
      <c r="C182">
        <v>1112839.05083478</v>
      </c>
      <c r="D182">
        <v>1212237.91033564</v>
      </c>
      <c r="E182">
        <v>3405361.5416835</v>
      </c>
      <c r="F182">
        <v>387075.937870256</v>
      </c>
      <c r="G182">
        <v>729239.808835774</v>
      </c>
    </row>
    <row r="183" spans="1:7">
      <c r="A183">
        <v>181</v>
      </c>
      <c r="B183">
        <v>6846503.00707834</v>
      </c>
      <c r="C183">
        <v>1115638.75713433</v>
      </c>
      <c r="D183">
        <v>1210981.24756375</v>
      </c>
      <c r="E183">
        <v>3405361.5416835</v>
      </c>
      <c r="F183">
        <v>385721.600590552</v>
      </c>
      <c r="G183">
        <v>728799.860106206</v>
      </c>
    </row>
    <row r="184" spans="1:7">
      <c r="A184">
        <v>182</v>
      </c>
      <c r="B184">
        <v>6846357.05559313</v>
      </c>
      <c r="C184">
        <v>1115274.06885539</v>
      </c>
      <c r="D184">
        <v>1210959.72251243</v>
      </c>
      <c r="E184">
        <v>3405361.5416835</v>
      </c>
      <c r="F184">
        <v>385885.024869435</v>
      </c>
      <c r="G184">
        <v>728876.697672374</v>
      </c>
    </row>
    <row r="185" spans="1:7">
      <c r="A185">
        <v>183</v>
      </c>
      <c r="B185">
        <v>6846386.35940984</v>
      </c>
      <c r="C185">
        <v>1114908.47412785</v>
      </c>
      <c r="D185">
        <v>1211155.69478395</v>
      </c>
      <c r="E185">
        <v>3405361.5416835</v>
      </c>
      <c r="F185">
        <v>386047.465893101</v>
      </c>
      <c r="G185">
        <v>728913.182921437</v>
      </c>
    </row>
    <row r="186" spans="1:7">
      <c r="A186">
        <v>184</v>
      </c>
      <c r="B186">
        <v>6846171.85007763</v>
      </c>
      <c r="C186">
        <v>1115348.44663732</v>
      </c>
      <c r="D186">
        <v>1210828.19641092</v>
      </c>
      <c r="E186">
        <v>3405361.5416835</v>
      </c>
      <c r="F186">
        <v>385798.769835187</v>
      </c>
      <c r="G186">
        <v>728834.895510696</v>
      </c>
    </row>
    <row r="187" spans="1:7">
      <c r="A187">
        <v>185</v>
      </c>
      <c r="B187">
        <v>6846354.95899459</v>
      </c>
      <c r="C187">
        <v>1114201.83245403</v>
      </c>
      <c r="D187">
        <v>1211339.59108613</v>
      </c>
      <c r="E187">
        <v>3405361.5416835</v>
      </c>
      <c r="F187">
        <v>386420.047176999</v>
      </c>
      <c r="G187">
        <v>729031.946593931</v>
      </c>
    </row>
    <row r="188" spans="1:7">
      <c r="A188">
        <v>186</v>
      </c>
      <c r="B188">
        <v>6846225.26371943</v>
      </c>
      <c r="C188">
        <v>1113363.82560313</v>
      </c>
      <c r="D188">
        <v>1211598.93652155</v>
      </c>
      <c r="E188">
        <v>3405361.5416835</v>
      </c>
      <c r="F188">
        <v>386738.024488742</v>
      </c>
      <c r="G188">
        <v>729162.935422504</v>
      </c>
    </row>
    <row r="189" spans="1:7">
      <c r="A189">
        <v>187</v>
      </c>
      <c r="B189">
        <v>6846281.76898349</v>
      </c>
      <c r="C189">
        <v>1112440.77639227</v>
      </c>
      <c r="D189">
        <v>1211811.67124047</v>
      </c>
      <c r="E189">
        <v>3405361.5416835</v>
      </c>
      <c r="F189">
        <v>387279.167042887</v>
      </c>
      <c r="G189">
        <v>729388.612624356</v>
      </c>
    </row>
    <row r="190" spans="1:7">
      <c r="A190">
        <v>188</v>
      </c>
      <c r="B190">
        <v>6846128.96200546</v>
      </c>
      <c r="C190">
        <v>1115399.04746376</v>
      </c>
      <c r="D190">
        <v>1210780.41787597</v>
      </c>
      <c r="E190">
        <v>3405361.5416835</v>
      </c>
      <c r="F190">
        <v>385759.419594842</v>
      </c>
      <c r="G190">
        <v>728828.535387377</v>
      </c>
    </row>
    <row r="191" spans="1:7">
      <c r="A191">
        <v>189</v>
      </c>
      <c r="B191">
        <v>6846149.81363197</v>
      </c>
      <c r="C191">
        <v>1126870.24001152</v>
      </c>
      <c r="D191">
        <v>1206419.02674006</v>
      </c>
      <c r="E191">
        <v>3405361.5416835</v>
      </c>
      <c r="F191">
        <v>380479.778439288</v>
      </c>
      <c r="G191">
        <v>727019.226757588</v>
      </c>
    </row>
    <row r="192" spans="1:7">
      <c r="A192">
        <v>190</v>
      </c>
      <c r="B192">
        <v>6846187.33091316</v>
      </c>
      <c r="C192">
        <v>1116094.13194597</v>
      </c>
      <c r="D192">
        <v>1210553.45293011</v>
      </c>
      <c r="E192">
        <v>3405361.5416835</v>
      </c>
      <c r="F192">
        <v>385464.553177697</v>
      </c>
      <c r="G192">
        <v>728713.651175878</v>
      </c>
    </row>
    <row r="193" spans="1:7">
      <c r="A193">
        <v>191</v>
      </c>
      <c r="B193">
        <v>6846195.54464654</v>
      </c>
      <c r="C193">
        <v>1115310.23307212</v>
      </c>
      <c r="D193">
        <v>1210747.85950739</v>
      </c>
      <c r="E193">
        <v>3405361.5416835</v>
      </c>
      <c r="F193">
        <v>385933.016437591</v>
      </c>
      <c r="G193">
        <v>728842.893945926</v>
      </c>
    </row>
    <row r="194" spans="1:7">
      <c r="A194">
        <v>192</v>
      </c>
      <c r="B194">
        <v>6846245.22163963</v>
      </c>
      <c r="C194">
        <v>1115081.9649275</v>
      </c>
      <c r="D194">
        <v>1210957.46448681</v>
      </c>
      <c r="E194">
        <v>3405361.5416835</v>
      </c>
      <c r="F194">
        <v>385959.829528511</v>
      </c>
      <c r="G194">
        <v>728884.421013305</v>
      </c>
    </row>
    <row r="195" spans="1:7">
      <c r="A195">
        <v>193</v>
      </c>
      <c r="B195">
        <v>6846279.51148751</v>
      </c>
      <c r="C195">
        <v>1117283.97478336</v>
      </c>
      <c r="D195">
        <v>1210087.96401791</v>
      </c>
      <c r="E195">
        <v>3405361.5416835</v>
      </c>
      <c r="F195">
        <v>384939.162454924</v>
      </c>
      <c r="G195">
        <v>728606.868547817</v>
      </c>
    </row>
    <row r="196" spans="1:7">
      <c r="A196">
        <v>194</v>
      </c>
      <c r="B196">
        <v>6846116.65153067</v>
      </c>
      <c r="C196">
        <v>1116029.42967171</v>
      </c>
      <c r="D196">
        <v>1210613.08190098</v>
      </c>
      <c r="E196">
        <v>3405361.5416835</v>
      </c>
      <c r="F196">
        <v>385422.896625895</v>
      </c>
      <c r="G196">
        <v>728689.701648578</v>
      </c>
    </row>
    <row r="197" spans="1:7">
      <c r="A197">
        <v>195</v>
      </c>
      <c r="B197">
        <v>6846152.5695743</v>
      </c>
      <c r="C197">
        <v>1114978.90100111</v>
      </c>
      <c r="D197">
        <v>1211148.81271186</v>
      </c>
      <c r="E197">
        <v>3405361.5416835</v>
      </c>
      <c r="F197">
        <v>385854.84193742</v>
      </c>
      <c r="G197">
        <v>728808.472240414</v>
      </c>
    </row>
    <row r="198" spans="1:7">
      <c r="A198">
        <v>196</v>
      </c>
      <c r="B198">
        <v>6846100.55692361</v>
      </c>
      <c r="C198">
        <v>1116752.15240332</v>
      </c>
      <c r="D198">
        <v>1210447.43479534</v>
      </c>
      <c r="E198">
        <v>3405361.5416835</v>
      </c>
      <c r="F198">
        <v>385031.546438699</v>
      </c>
      <c r="G198">
        <v>728507.881602747</v>
      </c>
    </row>
    <row r="199" spans="1:7">
      <c r="A199">
        <v>197</v>
      </c>
      <c r="B199">
        <v>6846225.77637522</v>
      </c>
      <c r="C199">
        <v>1116174.00440613</v>
      </c>
      <c r="D199">
        <v>1210583.46610299</v>
      </c>
      <c r="E199">
        <v>3405361.5416835</v>
      </c>
      <c r="F199">
        <v>385432.797532225</v>
      </c>
      <c r="G199">
        <v>728673.966650374</v>
      </c>
    </row>
    <row r="200" spans="1:7">
      <c r="A200">
        <v>198</v>
      </c>
      <c r="B200">
        <v>6846146.71807718</v>
      </c>
      <c r="C200">
        <v>1114765.46331044</v>
      </c>
      <c r="D200">
        <v>1211203.7555044</v>
      </c>
      <c r="E200">
        <v>3405361.5416835</v>
      </c>
      <c r="F200">
        <v>385976.600206947</v>
      </c>
      <c r="G200">
        <v>728839.357371883</v>
      </c>
    </row>
    <row r="201" spans="1:7">
      <c r="A201">
        <v>199</v>
      </c>
      <c r="B201">
        <v>6846297.95021877</v>
      </c>
      <c r="C201">
        <v>1120024.30333288</v>
      </c>
      <c r="D201">
        <v>1209394.03332653</v>
      </c>
      <c r="E201">
        <v>3405361.5416835</v>
      </c>
      <c r="F201">
        <v>383575.995901459</v>
      </c>
      <c r="G201">
        <v>727942.075974401</v>
      </c>
    </row>
    <row r="202" spans="1:7">
      <c r="A202">
        <v>200</v>
      </c>
      <c r="B202">
        <v>6846118.02492331</v>
      </c>
      <c r="C202">
        <v>1117580.68137799</v>
      </c>
      <c r="D202">
        <v>1210185.89843591</v>
      </c>
      <c r="E202">
        <v>3405361.5416835</v>
      </c>
      <c r="F202">
        <v>384632.385996268</v>
      </c>
      <c r="G202">
        <v>728357.517429637</v>
      </c>
    </row>
    <row r="203" spans="1:7">
      <c r="A203">
        <v>201</v>
      </c>
      <c r="B203">
        <v>6846208.27322939</v>
      </c>
      <c r="C203">
        <v>1117158.72710822</v>
      </c>
      <c r="D203">
        <v>1210331.75130189</v>
      </c>
      <c r="E203">
        <v>3405361.5416835</v>
      </c>
      <c r="F203">
        <v>384896.784570364</v>
      </c>
      <c r="G203">
        <v>728459.468565408</v>
      </c>
    </row>
    <row r="204" spans="1:7">
      <c r="A204">
        <v>202</v>
      </c>
      <c r="B204">
        <v>6846120.75845429</v>
      </c>
      <c r="C204">
        <v>1117364.1408958</v>
      </c>
      <c r="D204">
        <v>1210226.13778575</v>
      </c>
      <c r="E204">
        <v>3405361.5416835</v>
      </c>
      <c r="F204">
        <v>384764.78585927</v>
      </c>
      <c r="G204">
        <v>728404.15222996</v>
      </c>
    </row>
    <row r="205" spans="1:7">
      <c r="A205">
        <v>203</v>
      </c>
      <c r="B205">
        <v>6846094.72193094</v>
      </c>
      <c r="C205">
        <v>1116482.37929881</v>
      </c>
      <c r="D205">
        <v>1210565.07721342</v>
      </c>
      <c r="E205">
        <v>3405361.5416835</v>
      </c>
      <c r="F205">
        <v>385147.511889584</v>
      </c>
      <c r="G205">
        <v>728538.21184562</v>
      </c>
    </row>
    <row r="206" spans="1:7">
      <c r="A206">
        <v>204</v>
      </c>
      <c r="B206">
        <v>6846145.56968478</v>
      </c>
      <c r="C206">
        <v>1117683.69794113</v>
      </c>
      <c r="D206">
        <v>1210159.92031694</v>
      </c>
      <c r="E206">
        <v>3405361.5416835</v>
      </c>
      <c r="F206">
        <v>384598.500707759</v>
      </c>
      <c r="G206">
        <v>728341.909035443</v>
      </c>
    </row>
    <row r="207" spans="1:7">
      <c r="A207">
        <v>205</v>
      </c>
      <c r="B207">
        <v>6846051.08149763</v>
      </c>
      <c r="C207">
        <v>1118560.90055381</v>
      </c>
      <c r="D207">
        <v>1209733.02353065</v>
      </c>
      <c r="E207">
        <v>3405361.5416835</v>
      </c>
      <c r="F207">
        <v>384180.531502542</v>
      </c>
      <c r="G207">
        <v>728215.084227117</v>
      </c>
    </row>
    <row r="208" spans="1:7">
      <c r="A208">
        <v>206</v>
      </c>
      <c r="B208">
        <v>6846093.85464365</v>
      </c>
      <c r="C208">
        <v>1115655.10696894</v>
      </c>
      <c r="D208">
        <v>1210796.64395048</v>
      </c>
      <c r="E208">
        <v>3405361.5416835</v>
      </c>
      <c r="F208">
        <v>385575.017344851</v>
      </c>
      <c r="G208">
        <v>728705.544695877</v>
      </c>
    </row>
    <row r="209" spans="1:7">
      <c r="A209">
        <v>207</v>
      </c>
      <c r="B209">
        <v>6846089.98959367</v>
      </c>
      <c r="C209">
        <v>1118685.45054246</v>
      </c>
      <c r="D209">
        <v>1209724.82410273</v>
      </c>
      <c r="E209">
        <v>3405361.5416835</v>
      </c>
      <c r="F209">
        <v>384116.045844817</v>
      </c>
      <c r="G209">
        <v>728202.127420154</v>
      </c>
    </row>
    <row r="210" spans="1:7">
      <c r="A210">
        <v>208</v>
      </c>
      <c r="B210">
        <v>6846046.89805454</v>
      </c>
      <c r="C210">
        <v>1120062.7194521</v>
      </c>
      <c r="D210">
        <v>1209127.31275261</v>
      </c>
      <c r="E210">
        <v>3405361.5416835</v>
      </c>
      <c r="F210">
        <v>383485.533943275</v>
      </c>
      <c r="G210">
        <v>728009.790223051</v>
      </c>
    </row>
    <row r="211" spans="1:7">
      <c r="A211">
        <v>209</v>
      </c>
      <c r="B211">
        <v>6846015.68789012</v>
      </c>
      <c r="C211">
        <v>1119648.30174958</v>
      </c>
      <c r="D211">
        <v>1209297.23552039</v>
      </c>
      <c r="E211">
        <v>3405361.5416835</v>
      </c>
      <c r="F211">
        <v>383645.568725694</v>
      </c>
      <c r="G211">
        <v>728063.040210947</v>
      </c>
    </row>
    <row r="212" spans="1:7">
      <c r="A212">
        <v>210</v>
      </c>
      <c r="B212">
        <v>6846002.44894655</v>
      </c>
      <c r="C212">
        <v>1122317.14137188</v>
      </c>
      <c r="D212">
        <v>1208340.44423679</v>
      </c>
      <c r="E212">
        <v>3405361.5416835</v>
      </c>
      <c r="F212">
        <v>382385.89245216</v>
      </c>
      <c r="G212">
        <v>727597.429202211</v>
      </c>
    </row>
    <row r="213" spans="1:7">
      <c r="A213">
        <v>211</v>
      </c>
      <c r="B213">
        <v>6846000.55072186</v>
      </c>
      <c r="C213">
        <v>1122970.18233359</v>
      </c>
      <c r="D213">
        <v>1208088.75013493</v>
      </c>
      <c r="E213">
        <v>3405361.5416835</v>
      </c>
      <c r="F213">
        <v>382087.026559939</v>
      </c>
      <c r="G213">
        <v>727493.050009893</v>
      </c>
    </row>
    <row r="214" spans="1:7">
      <c r="A214">
        <v>212</v>
      </c>
      <c r="B214">
        <v>6845953.95083483</v>
      </c>
      <c r="C214">
        <v>1123495.96471701</v>
      </c>
      <c r="D214">
        <v>1207812.72725258</v>
      </c>
      <c r="E214">
        <v>3405361.5416835</v>
      </c>
      <c r="F214">
        <v>381856.88135219</v>
      </c>
      <c r="G214">
        <v>727426.835829546</v>
      </c>
    </row>
    <row r="215" spans="1:7">
      <c r="A215">
        <v>213</v>
      </c>
      <c r="B215">
        <v>6845928.07959905</v>
      </c>
      <c r="C215">
        <v>1124829.65573211</v>
      </c>
      <c r="D215">
        <v>1207281.92256224</v>
      </c>
      <c r="E215">
        <v>3405361.5416835</v>
      </c>
      <c r="F215">
        <v>381240.994671714</v>
      </c>
      <c r="G215">
        <v>727213.964949486</v>
      </c>
    </row>
    <row r="216" spans="1:7">
      <c r="A216">
        <v>214</v>
      </c>
      <c r="B216">
        <v>6845937.34403255</v>
      </c>
      <c r="C216">
        <v>1124591.16221947</v>
      </c>
      <c r="D216">
        <v>1207386.43054232</v>
      </c>
      <c r="E216">
        <v>3405361.5416835</v>
      </c>
      <c r="F216">
        <v>381348.706663551</v>
      </c>
      <c r="G216">
        <v>727249.502923701</v>
      </c>
    </row>
    <row r="217" spans="1:7">
      <c r="A217">
        <v>215</v>
      </c>
      <c r="B217">
        <v>6845919.05558592</v>
      </c>
      <c r="C217">
        <v>1126255.43677523</v>
      </c>
      <c r="D217">
        <v>1206684.92529944</v>
      </c>
      <c r="E217">
        <v>3405361.5416835</v>
      </c>
      <c r="F217">
        <v>380615.4520003</v>
      </c>
      <c r="G217">
        <v>727001.699827448</v>
      </c>
    </row>
    <row r="218" spans="1:7">
      <c r="A218">
        <v>216</v>
      </c>
      <c r="B218">
        <v>6845899.26648485</v>
      </c>
      <c r="C218">
        <v>1125160.25092196</v>
      </c>
      <c r="D218">
        <v>1207076.24526079</v>
      </c>
      <c r="E218">
        <v>3405361.5416835</v>
      </c>
      <c r="F218">
        <v>381120.918132348</v>
      </c>
      <c r="G218">
        <v>727180.310486247</v>
      </c>
    </row>
    <row r="219" spans="1:7">
      <c r="A219">
        <v>217</v>
      </c>
      <c r="B219">
        <v>6845955.78712703</v>
      </c>
      <c r="C219">
        <v>1126004.30669112</v>
      </c>
      <c r="D219">
        <v>1206756.37850413</v>
      </c>
      <c r="E219">
        <v>3405361.5416835</v>
      </c>
      <c r="F219">
        <v>380773.701263319</v>
      </c>
      <c r="G219">
        <v>727059.85898496</v>
      </c>
    </row>
    <row r="220" spans="1:7">
      <c r="A220">
        <v>218</v>
      </c>
      <c r="B220">
        <v>6845895.72104544</v>
      </c>
      <c r="C220">
        <v>1125038.87543264</v>
      </c>
      <c r="D220">
        <v>1207102.92237857</v>
      </c>
      <c r="E220">
        <v>3405361.5416835</v>
      </c>
      <c r="F220">
        <v>381187.323133937</v>
      </c>
      <c r="G220">
        <v>727205.058416792</v>
      </c>
    </row>
    <row r="221" spans="1:7">
      <c r="A221">
        <v>219</v>
      </c>
      <c r="B221">
        <v>6845907.32843411</v>
      </c>
      <c r="C221">
        <v>1126484.0168329</v>
      </c>
      <c r="D221">
        <v>1206582.7340505</v>
      </c>
      <c r="E221">
        <v>3405361.5416835</v>
      </c>
      <c r="F221">
        <v>380520.248875419</v>
      </c>
      <c r="G221">
        <v>726958.78699179</v>
      </c>
    </row>
    <row r="222" spans="1:7">
      <c r="A222">
        <v>220</v>
      </c>
      <c r="B222">
        <v>6845909.5632667</v>
      </c>
      <c r="C222">
        <v>1125189.00030255</v>
      </c>
      <c r="D222">
        <v>1207005.26689088</v>
      </c>
      <c r="E222">
        <v>3405361.5416835</v>
      </c>
      <c r="F222">
        <v>381143.747784679</v>
      </c>
      <c r="G222">
        <v>727210.006605088</v>
      </c>
    </row>
    <row r="223" spans="1:7">
      <c r="A223">
        <v>221</v>
      </c>
      <c r="B223">
        <v>6845875.03020774</v>
      </c>
      <c r="C223">
        <v>1122556.64118214</v>
      </c>
      <c r="D223">
        <v>1207937.23072628</v>
      </c>
      <c r="E223">
        <v>3405361.5416835</v>
      </c>
      <c r="F223">
        <v>382381.604841415</v>
      </c>
      <c r="G223">
        <v>727638.011774405</v>
      </c>
    </row>
    <row r="224" spans="1:7">
      <c r="A224">
        <v>222</v>
      </c>
      <c r="B224">
        <v>6845873.84842502</v>
      </c>
      <c r="C224">
        <v>1122013.90714923</v>
      </c>
      <c r="D224">
        <v>1208163.20022042</v>
      </c>
      <c r="E224">
        <v>3405361.5416835</v>
      </c>
      <c r="F224">
        <v>382624.235204186</v>
      </c>
      <c r="G224">
        <v>727710.964167677</v>
      </c>
    </row>
    <row r="225" spans="1:7">
      <c r="A225">
        <v>223</v>
      </c>
      <c r="B225">
        <v>6845891.28358281</v>
      </c>
      <c r="C225">
        <v>1118665.34429953</v>
      </c>
      <c r="D225">
        <v>1209448.50172362</v>
      </c>
      <c r="E225">
        <v>3405361.5416835</v>
      </c>
      <c r="F225">
        <v>384185.397547007</v>
      </c>
      <c r="G225">
        <v>728230.498329146</v>
      </c>
    </row>
    <row r="226" spans="1:7">
      <c r="A226">
        <v>224</v>
      </c>
      <c r="B226">
        <v>6845892.49893604</v>
      </c>
      <c r="C226">
        <v>1122774.73622809</v>
      </c>
      <c r="D226">
        <v>1207863.91791962</v>
      </c>
      <c r="E226">
        <v>3405361.5416835</v>
      </c>
      <c r="F226">
        <v>382281.32783956</v>
      </c>
      <c r="G226">
        <v>727610.975265269</v>
      </c>
    </row>
    <row r="227" spans="1:7">
      <c r="A227">
        <v>225</v>
      </c>
      <c r="B227">
        <v>6845939.15568536</v>
      </c>
      <c r="C227">
        <v>1122511.59703618</v>
      </c>
      <c r="D227">
        <v>1208026.25295097</v>
      </c>
      <c r="E227">
        <v>3405361.5416835</v>
      </c>
      <c r="F227">
        <v>382398.428768402</v>
      </c>
      <c r="G227">
        <v>727641.335246303</v>
      </c>
    </row>
    <row r="228" spans="1:7">
      <c r="A228">
        <v>226</v>
      </c>
      <c r="B228">
        <v>6845867.75668759</v>
      </c>
      <c r="C228">
        <v>1123467.34512176</v>
      </c>
      <c r="D228">
        <v>1207636.96200842</v>
      </c>
      <c r="E228">
        <v>3405361.5416835</v>
      </c>
      <c r="F228">
        <v>381941.925633075</v>
      </c>
      <c r="G228">
        <v>727459.982240835</v>
      </c>
    </row>
    <row r="229" spans="1:7">
      <c r="A229">
        <v>227</v>
      </c>
      <c r="B229">
        <v>6845889.00808002</v>
      </c>
      <c r="C229">
        <v>1123878.94165763</v>
      </c>
      <c r="D229">
        <v>1207402.71461031</v>
      </c>
      <c r="E229">
        <v>3405361.5416835</v>
      </c>
      <c r="F229">
        <v>381824.685682421</v>
      </c>
      <c r="G229">
        <v>727421.124446156</v>
      </c>
    </row>
    <row r="230" spans="1:7">
      <c r="A230">
        <v>228</v>
      </c>
      <c r="B230">
        <v>6845875.43280392</v>
      </c>
      <c r="C230">
        <v>1124097.46354857</v>
      </c>
      <c r="D230">
        <v>1207399.793533</v>
      </c>
      <c r="E230">
        <v>3405361.5416835</v>
      </c>
      <c r="F230">
        <v>381656.946436316</v>
      </c>
      <c r="G230">
        <v>727359.687602537</v>
      </c>
    </row>
    <row r="231" spans="1:7">
      <c r="A231">
        <v>229</v>
      </c>
      <c r="B231">
        <v>6845903.4365243</v>
      </c>
      <c r="C231">
        <v>1122317.21408943</v>
      </c>
      <c r="D231">
        <v>1208126.83119297</v>
      </c>
      <c r="E231">
        <v>3405361.5416835</v>
      </c>
      <c r="F231">
        <v>382474.393233518</v>
      </c>
      <c r="G231">
        <v>727623.456324874</v>
      </c>
    </row>
    <row r="232" spans="1:7">
      <c r="A232">
        <v>230</v>
      </c>
      <c r="B232">
        <v>6845880.06526448</v>
      </c>
      <c r="C232">
        <v>1122120.06384817</v>
      </c>
      <c r="D232">
        <v>1208153.71652113</v>
      </c>
      <c r="E232">
        <v>3405361.5416835</v>
      </c>
      <c r="F232">
        <v>382571.539972211</v>
      </c>
      <c r="G232">
        <v>727673.203239466</v>
      </c>
    </row>
    <row r="233" spans="1:7">
      <c r="A233">
        <v>231</v>
      </c>
      <c r="B233">
        <v>6845909.74825131</v>
      </c>
      <c r="C233">
        <v>1124599.3406624</v>
      </c>
      <c r="D233">
        <v>1207218.83372124</v>
      </c>
      <c r="E233">
        <v>3405361.5416835</v>
      </c>
      <c r="F233">
        <v>381436.835134783</v>
      </c>
      <c r="G233">
        <v>727293.197049381</v>
      </c>
    </row>
    <row r="234" spans="1:7">
      <c r="A234">
        <v>232</v>
      </c>
      <c r="B234">
        <v>6845870.66207508</v>
      </c>
      <c r="C234">
        <v>1122969.43065722</v>
      </c>
      <c r="D234">
        <v>1207837.20977802</v>
      </c>
      <c r="E234">
        <v>3405361.5416835</v>
      </c>
      <c r="F234">
        <v>382165.92993351</v>
      </c>
      <c r="G234">
        <v>727536.550022824</v>
      </c>
    </row>
    <row r="235" spans="1:7">
      <c r="A235">
        <v>233</v>
      </c>
      <c r="B235">
        <v>6845900.25404757</v>
      </c>
      <c r="C235">
        <v>1124044.75378004</v>
      </c>
      <c r="D235">
        <v>1207417.2645368</v>
      </c>
      <c r="E235">
        <v>3405361.5416835</v>
      </c>
      <c r="F235">
        <v>381708.533080488</v>
      </c>
      <c r="G235">
        <v>727368.160966745</v>
      </c>
    </row>
    <row r="236" spans="1:7">
      <c r="A236">
        <v>234</v>
      </c>
      <c r="B236">
        <v>6845879.57233361</v>
      </c>
      <c r="C236">
        <v>1123281.88569861</v>
      </c>
      <c r="D236">
        <v>1207700.32260412</v>
      </c>
      <c r="E236">
        <v>3405361.5416835</v>
      </c>
      <c r="F236">
        <v>382044.353259884</v>
      </c>
      <c r="G236">
        <v>727491.469087487</v>
      </c>
    </row>
    <row r="237" spans="1:7">
      <c r="A237">
        <v>235</v>
      </c>
      <c r="B237">
        <v>6845869.11023137</v>
      </c>
      <c r="C237">
        <v>1123973.99435217</v>
      </c>
      <c r="D237">
        <v>1207437.13225404</v>
      </c>
      <c r="E237">
        <v>3405361.5416835</v>
      </c>
      <c r="F237">
        <v>381715.891052458</v>
      </c>
      <c r="G237">
        <v>727380.5508892</v>
      </c>
    </row>
    <row r="238" spans="1:7">
      <c r="A238">
        <v>236</v>
      </c>
      <c r="B238">
        <v>6845863.39180949</v>
      </c>
      <c r="C238">
        <v>1123525.88436662</v>
      </c>
      <c r="D238">
        <v>1207638.34770662</v>
      </c>
      <c r="E238">
        <v>3405361.5416835</v>
      </c>
      <c r="F238">
        <v>381900.856179778</v>
      </c>
      <c r="G238">
        <v>727436.761872966</v>
      </c>
    </row>
    <row r="239" spans="1:7">
      <c r="A239">
        <v>237</v>
      </c>
      <c r="B239">
        <v>6845863.09749214</v>
      </c>
      <c r="C239">
        <v>1123744.8462768</v>
      </c>
      <c r="D239">
        <v>1207581.00744365</v>
      </c>
      <c r="E239">
        <v>3405361.5416835</v>
      </c>
      <c r="F239">
        <v>381787.236388464</v>
      </c>
      <c r="G239">
        <v>727388.465699726</v>
      </c>
    </row>
    <row r="240" spans="1:7">
      <c r="A240">
        <v>238</v>
      </c>
      <c r="B240">
        <v>6845874.38646409</v>
      </c>
      <c r="C240">
        <v>1124116.83867169</v>
      </c>
      <c r="D240">
        <v>1207428.10875699</v>
      </c>
      <c r="E240">
        <v>3405361.5416835</v>
      </c>
      <c r="F240">
        <v>381627.853760276</v>
      </c>
      <c r="G240">
        <v>727340.043591637</v>
      </c>
    </row>
    <row r="241" spans="1:7">
      <c r="A241">
        <v>239</v>
      </c>
      <c r="B241">
        <v>6845861.66536038</v>
      </c>
      <c r="C241">
        <v>1124250.09320739</v>
      </c>
      <c r="D241">
        <v>1207409.99271134</v>
      </c>
      <c r="E241">
        <v>3405361.5416835</v>
      </c>
      <c r="F241">
        <v>381542.130503723</v>
      </c>
      <c r="G241">
        <v>727297.907254419</v>
      </c>
    </row>
    <row r="242" spans="1:7">
      <c r="A242">
        <v>240</v>
      </c>
      <c r="B242">
        <v>6845875.09893262</v>
      </c>
      <c r="C242">
        <v>1124898.12208734</v>
      </c>
      <c r="D242">
        <v>1207205.46750139</v>
      </c>
      <c r="E242">
        <v>3405361.5416835</v>
      </c>
      <c r="F242">
        <v>381225.519227285</v>
      </c>
      <c r="G242">
        <v>727184.448433104</v>
      </c>
    </row>
    <row r="243" spans="1:7">
      <c r="A243">
        <v>241</v>
      </c>
      <c r="B243">
        <v>6845870.63767428</v>
      </c>
      <c r="C243">
        <v>1125287.7604533</v>
      </c>
      <c r="D243">
        <v>1207016.64735067</v>
      </c>
      <c r="E243">
        <v>3405361.5416835</v>
      </c>
      <c r="F243">
        <v>381065.177923782</v>
      </c>
      <c r="G243">
        <v>727139.510263023</v>
      </c>
    </row>
    <row r="244" spans="1:7">
      <c r="A244">
        <v>242</v>
      </c>
      <c r="B244">
        <v>6845870.71645564</v>
      </c>
      <c r="C244">
        <v>1123967.57998042</v>
      </c>
      <c r="D244">
        <v>1207529.78992332</v>
      </c>
      <c r="E244">
        <v>3405361.5416835</v>
      </c>
      <c r="F244">
        <v>381672.717521202</v>
      </c>
      <c r="G244">
        <v>727339.087347195</v>
      </c>
    </row>
    <row r="245" spans="1:7">
      <c r="A245">
        <v>243</v>
      </c>
      <c r="B245">
        <v>6845860.94323581</v>
      </c>
      <c r="C245">
        <v>1124002.36513725</v>
      </c>
      <c r="D245">
        <v>1207512.24399599</v>
      </c>
      <c r="E245">
        <v>3405361.5416835</v>
      </c>
      <c r="F245">
        <v>381650.714866416</v>
      </c>
      <c r="G245">
        <v>727334.077552644</v>
      </c>
    </row>
    <row r="246" spans="1:7">
      <c r="A246">
        <v>244</v>
      </c>
      <c r="B246">
        <v>6845865.97846293</v>
      </c>
      <c r="C246">
        <v>1123456.61213672</v>
      </c>
      <c r="D246">
        <v>1207746.29521604</v>
      </c>
      <c r="E246">
        <v>3405361.5416835</v>
      </c>
      <c r="F246">
        <v>381899.262008827</v>
      </c>
      <c r="G246">
        <v>727402.267417843</v>
      </c>
    </row>
    <row r="247" spans="1:7">
      <c r="A247">
        <v>245</v>
      </c>
      <c r="B247">
        <v>6845855.74358067</v>
      </c>
      <c r="C247">
        <v>1123960.31505941</v>
      </c>
      <c r="D247">
        <v>1207512.39617955</v>
      </c>
      <c r="E247">
        <v>3405361.5416835</v>
      </c>
      <c r="F247">
        <v>381679.687758719</v>
      </c>
      <c r="G247">
        <v>727341.802899483</v>
      </c>
    </row>
    <row r="248" spans="1:7">
      <c r="A248">
        <v>246</v>
      </c>
      <c r="B248">
        <v>6845864.31415673</v>
      </c>
      <c r="C248">
        <v>1124096.54946845</v>
      </c>
      <c r="D248">
        <v>1207436.30899921</v>
      </c>
      <c r="E248">
        <v>3405361.5416835</v>
      </c>
      <c r="F248">
        <v>381639.125974894</v>
      </c>
      <c r="G248">
        <v>727330.788030666</v>
      </c>
    </row>
    <row r="249" spans="1:7">
      <c r="A249">
        <v>247</v>
      </c>
      <c r="B249">
        <v>6845858.80804362</v>
      </c>
      <c r="C249">
        <v>1123738.57197605</v>
      </c>
      <c r="D249">
        <v>1207592.72094332</v>
      </c>
      <c r="E249">
        <v>3405361.5416835</v>
      </c>
      <c r="F249">
        <v>381782.881145556</v>
      </c>
      <c r="G249">
        <v>727383.092295185</v>
      </c>
    </row>
    <row r="250" spans="1:7">
      <c r="A250">
        <v>248</v>
      </c>
      <c r="B250">
        <v>6845854.19311953</v>
      </c>
      <c r="C250">
        <v>1123941.61736422</v>
      </c>
      <c r="D250">
        <v>1207511.25313865</v>
      </c>
      <c r="E250">
        <v>3405361.5416835</v>
      </c>
      <c r="F250">
        <v>381689.822069605</v>
      </c>
      <c r="G250">
        <v>727349.95886355</v>
      </c>
    </row>
    <row r="251" spans="1:7">
      <c r="A251">
        <v>249</v>
      </c>
      <c r="B251">
        <v>6845854.31227647</v>
      </c>
      <c r="C251">
        <v>1122977.08891609</v>
      </c>
      <c r="D251">
        <v>1207872.25091215</v>
      </c>
      <c r="E251">
        <v>3405361.5416835</v>
      </c>
      <c r="F251">
        <v>382138.244476714</v>
      </c>
      <c r="G251">
        <v>727505.186288008</v>
      </c>
    </row>
    <row r="252" spans="1:7">
      <c r="A252">
        <v>250</v>
      </c>
      <c r="B252">
        <v>6845855.30544885</v>
      </c>
      <c r="C252">
        <v>1123786.4801722</v>
      </c>
      <c r="D252">
        <v>1207569.16116536</v>
      </c>
      <c r="E252">
        <v>3405361.5416835</v>
      </c>
      <c r="F252">
        <v>381763.017694085</v>
      </c>
      <c r="G252">
        <v>727375.104733702</v>
      </c>
    </row>
    <row r="253" spans="1:7">
      <c r="A253">
        <v>251</v>
      </c>
      <c r="B253">
        <v>6845854.25055074</v>
      </c>
      <c r="C253">
        <v>1123695.2660808</v>
      </c>
      <c r="D253">
        <v>1207599.75637562</v>
      </c>
      <c r="E253">
        <v>3405361.5416835</v>
      </c>
      <c r="F253">
        <v>381809.808994611</v>
      </c>
      <c r="G253">
        <v>727387.8774162</v>
      </c>
    </row>
    <row r="254" spans="1:7">
      <c r="A254">
        <v>252</v>
      </c>
      <c r="B254">
        <v>6845856.88361355</v>
      </c>
      <c r="C254">
        <v>1124085.15454408</v>
      </c>
      <c r="D254">
        <v>1207454.07097975</v>
      </c>
      <c r="E254">
        <v>3405361.5416835</v>
      </c>
      <c r="F254">
        <v>381627.158568479</v>
      </c>
      <c r="G254">
        <v>727328.957837738</v>
      </c>
    </row>
    <row r="255" spans="1:7">
      <c r="A255">
        <v>253</v>
      </c>
      <c r="B255">
        <v>6845853.37170316</v>
      </c>
      <c r="C255">
        <v>1123681.7321562</v>
      </c>
      <c r="D255">
        <v>1207602.89360633</v>
      </c>
      <c r="E255">
        <v>3405361.5416835</v>
      </c>
      <c r="F255">
        <v>381813.100391443</v>
      </c>
      <c r="G255">
        <v>727394.103865677</v>
      </c>
    </row>
    <row r="256" spans="1:7">
      <c r="A256">
        <v>254</v>
      </c>
      <c r="B256">
        <v>6845854.78851128</v>
      </c>
      <c r="C256">
        <v>1123473.76033571</v>
      </c>
      <c r="D256">
        <v>1207688.22528153</v>
      </c>
      <c r="E256">
        <v>3405361.5416835</v>
      </c>
      <c r="F256">
        <v>381905.109191987</v>
      </c>
      <c r="G256">
        <v>727426.152018547</v>
      </c>
    </row>
    <row r="257" spans="1:7">
      <c r="A257">
        <v>255</v>
      </c>
      <c r="B257">
        <v>6845852.73247594</v>
      </c>
      <c r="C257">
        <v>1123771.93002714</v>
      </c>
      <c r="D257">
        <v>1207581.17804066</v>
      </c>
      <c r="E257">
        <v>3405361.5416835</v>
      </c>
      <c r="F257">
        <v>381765.169995149</v>
      </c>
      <c r="G257">
        <v>727372.912729485</v>
      </c>
    </row>
    <row r="258" spans="1:7">
      <c r="A258">
        <v>256</v>
      </c>
      <c r="B258">
        <v>6845852.20693831</v>
      </c>
      <c r="C258">
        <v>1123766.94470059</v>
      </c>
      <c r="D258">
        <v>1207575.95338529</v>
      </c>
      <c r="E258">
        <v>3405361.5416835</v>
      </c>
      <c r="F258">
        <v>381770.403281283</v>
      </c>
      <c r="G258">
        <v>727377.363887646</v>
      </c>
    </row>
    <row r="259" spans="1:7">
      <c r="A259">
        <v>257</v>
      </c>
      <c r="B259">
        <v>6845851.13511158</v>
      </c>
      <c r="C259">
        <v>1123467.50502424</v>
      </c>
      <c r="D259">
        <v>1207686.60718944</v>
      </c>
      <c r="E259">
        <v>3405361.5416835</v>
      </c>
      <c r="F259">
        <v>381910.90348783</v>
      </c>
      <c r="G259">
        <v>727424.577726569</v>
      </c>
    </row>
    <row r="260" spans="1:7">
      <c r="A260">
        <v>258</v>
      </c>
      <c r="B260">
        <v>6845849.08759358</v>
      </c>
      <c r="C260">
        <v>1123155.08053955</v>
      </c>
      <c r="D260">
        <v>1207809.19077905</v>
      </c>
      <c r="E260">
        <v>3405361.5416835</v>
      </c>
      <c r="F260">
        <v>382053.667559904</v>
      </c>
      <c r="G260">
        <v>727469.607031569</v>
      </c>
    </row>
    <row r="261" spans="1:7">
      <c r="A261">
        <v>259</v>
      </c>
      <c r="B261">
        <v>6845849.20404188</v>
      </c>
      <c r="C261">
        <v>1123614.970876</v>
      </c>
      <c r="D261">
        <v>1207639.73626159</v>
      </c>
      <c r="E261">
        <v>3405361.5416835</v>
      </c>
      <c r="F261">
        <v>381840.967198403</v>
      </c>
      <c r="G261">
        <v>727391.988022384</v>
      </c>
    </row>
    <row r="262" spans="1:7">
      <c r="A262">
        <v>260</v>
      </c>
      <c r="B262">
        <v>6845851.86072061</v>
      </c>
      <c r="C262">
        <v>1123266.28146539</v>
      </c>
      <c r="D262">
        <v>1207780.23267527</v>
      </c>
      <c r="E262">
        <v>3405361.5416835</v>
      </c>
      <c r="F262">
        <v>381997.943018208</v>
      </c>
      <c r="G262">
        <v>727445.861878226</v>
      </c>
    </row>
    <row r="263" spans="1:7">
      <c r="A263">
        <v>261</v>
      </c>
      <c r="B263">
        <v>6845846.60658951</v>
      </c>
      <c r="C263">
        <v>1122904.39152791</v>
      </c>
      <c r="D263">
        <v>1207881.74741946</v>
      </c>
      <c r="E263">
        <v>3405361.5416835</v>
      </c>
      <c r="F263">
        <v>382182.211668102</v>
      </c>
      <c r="G263">
        <v>727516.714290533</v>
      </c>
    </row>
    <row r="264" spans="1:7">
      <c r="A264">
        <v>262</v>
      </c>
      <c r="B264">
        <v>6845847.35647707</v>
      </c>
      <c r="C264">
        <v>1122614.69069369</v>
      </c>
      <c r="D264">
        <v>1207967.09813535</v>
      </c>
      <c r="E264">
        <v>3405361.5416835</v>
      </c>
      <c r="F264">
        <v>382330.722773585</v>
      </c>
      <c r="G264">
        <v>727573.303190947</v>
      </c>
    </row>
    <row r="265" spans="1:7">
      <c r="A265">
        <v>263</v>
      </c>
      <c r="B265">
        <v>6845848.12208977</v>
      </c>
      <c r="C265">
        <v>1123004.69452432</v>
      </c>
      <c r="D265">
        <v>1207849.36336426</v>
      </c>
      <c r="E265">
        <v>3405361.5416835</v>
      </c>
      <c r="F265">
        <v>382134.193045353</v>
      </c>
      <c r="G265">
        <v>727498.329472331</v>
      </c>
    </row>
    <row r="266" spans="1:7">
      <c r="A266">
        <v>264</v>
      </c>
      <c r="B266">
        <v>6845846.11276104</v>
      </c>
      <c r="C266">
        <v>1122360.23768073</v>
      </c>
      <c r="D266">
        <v>1208081.96599648</v>
      </c>
      <c r="E266">
        <v>3405361.5416835</v>
      </c>
      <c r="F266">
        <v>382432.830313272</v>
      </c>
      <c r="G266">
        <v>727609.537087053</v>
      </c>
    </row>
    <row r="267" spans="1:7">
      <c r="A267">
        <v>265</v>
      </c>
      <c r="B267">
        <v>6845845.82413319</v>
      </c>
      <c r="C267">
        <v>1122852.78133517</v>
      </c>
      <c r="D267">
        <v>1207896.61264099</v>
      </c>
      <c r="E267">
        <v>3405361.5416835</v>
      </c>
      <c r="F267">
        <v>382204.097854837</v>
      </c>
      <c r="G267">
        <v>727530.790618692</v>
      </c>
    </row>
    <row r="268" spans="1:7">
      <c r="A268">
        <v>266</v>
      </c>
      <c r="B268">
        <v>6845848.09146602</v>
      </c>
      <c r="C268">
        <v>1122872.23772206</v>
      </c>
      <c r="D268">
        <v>1207868.60389147</v>
      </c>
      <c r="E268">
        <v>3405361.5416835</v>
      </c>
      <c r="F268">
        <v>382209.492538282</v>
      </c>
      <c r="G268">
        <v>727536.215630703</v>
      </c>
    </row>
    <row r="269" spans="1:7">
      <c r="A269">
        <v>267</v>
      </c>
      <c r="B269">
        <v>6845848.30389994</v>
      </c>
      <c r="C269">
        <v>1122987.66891631</v>
      </c>
      <c r="D269">
        <v>1207849.04934818</v>
      </c>
      <c r="E269">
        <v>3405361.5416835</v>
      </c>
      <c r="F269">
        <v>382139.955197599</v>
      </c>
      <c r="G269">
        <v>727510.088754339</v>
      </c>
    </row>
    <row r="270" spans="1:7">
      <c r="A270">
        <v>268</v>
      </c>
      <c r="B270">
        <v>6845845.69341491</v>
      </c>
      <c r="C270">
        <v>1122672.37562718</v>
      </c>
      <c r="D270">
        <v>1207971.20049254</v>
      </c>
      <c r="E270">
        <v>3405361.5416835</v>
      </c>
      <c r="F270">
        <v>382289.588723198</v>
      </c>
      <c r="G270">
        <v>727550.986888487</v>
      </c>
    </row>
    <row r="271" spans="1:7">
      <c r="A271">
        <v>269</v>
      </c>
      <c r="B271">
        <v>6845846.89057169</v>
      </c>
      <c r="C271">
        <v>1122492.43381528</v>
      </c>
      <c r="D271">
        <v>1208036.01249464</v>
      </c>
      <c r="E271">
        <v>3405361.5416835</v>
      </c>
      <c r="F271">
        <v>382375.510293447</v>
      </c>
      <c r="G271">
        <v>727581.392284821</v>
      </c>
    </row>
    <row r="272" spans="1:7">
      <c r="A272">
        <v>270</v>
      </c>
      <c r="B272">
        <v>6845844.50413588</v>
      </c>
      <c r="C272">
        <v>1122371.21374755</v>
      </c>
      <c r="D272">
        <v>1208079.78884378</v>
      </c>
      <c r="E272">
        <v>3405361.5416835</v>
      </c>
      <c r="F272">
        <v>382432.312422654</v>
      </c>
      <c r="G272">
        <v>727599.647438403</v>
      </c>
    </row>
    <row r="273" spans="1:7">
      <c r="A273">
        <v>271</v>
      </c>
      <c r="B273">
        <v>6845845.04885969</v>
      </c>
      <c r="C273">
        <v>1122369.41286419</v>
      </c>
      <c r="D273">
        <v>1208088.31151829</v>
      </c>
      <c r="E273">
        <v>3405361.5416835</v>
      </c>
      <c r="F273">
        <v>382429.388676629</v>
      </c>
      <c r="G273">
        <v>727596.394117072</v>
      </c>
    </row>
    <row r="274" spans="1:7">
      <c r="A274">
        <v>272</v>
      </c>
      <c r="B274">
        <v>6845846.20905169</v>
      </c>
      <c r="C274">
        <v>1121821.10803945</v>
      </c>
      <c r="D274">
        <v>1208290.82975263</v>
      </c>
      <c r="E274">
        <v>3405361.5416835</v>
      </c>
      <c r="F274">
        <v>382684.213473401</v>
      </c>
      <c r="G274">
        <v>727688.516102702</v>
      </c>
    </row>
    <row r="275" spans="1:7">
      <c r="A275">
        <v>273</v>
      </c>
      <c r="B275">
        <v>6845844.1762091</v>
      </c>
      <c r="C275">
        <v>1122268.33984863</v>
      </c>
      <c r="D275">
        <v>1208122.86628893</v>
      </c>
      <c r="E275">
        <v>3405361.5416835</v>
      </c>
      <c r="F275">
        <v>382478.287118658</v>
      </c>
      <c r="G275">
        <v>727613.141269384</v>
      </c>
    </row>
    <row r="276" spans="1:7">
      <c r="A276">
        <v>274</v>
      </c>
      <c r="B276">
        <v>6845844.98303966</v>
      </c>
      <c r="C276">
        <v>1122443.58072487</v>
      </c>
      <c r="D276">
        <v>1208063.6971258</v>
      </c>
      <c r="E276">
        <v>3405361.5416835</v>
      </c>
      <c r="F276">
        <v>382394.409901522</v>
      </c>
      <c r="G276">
        <v>727581.753603963</v>
      </c>
    </row>
    <row r="277" spans="1:7">
      <c r="A277">
        <v>275</v>
      </c>
      <c r="B277">
        <v>6845846.477494</v>
      </c>
      <c r="C277">
        <v>1121973.84288436</v>
      </c>
      <c r="D277">
        <v>1208236.79164641</v>
      </c>
      <c r="E277">
        <v>3405361.5416835</v>
      </c>
      <c r="F277">
        <v>382614.280542336</v>
      </c>
      <c r="G277">
        <v>727660.020737386</v>
      </c>
    </row>
    <row r="278" spans="1:7">
      <c r="A278">
        <v>276</v>
      </c>
      <c r="B278">
        <v>6845843.16041223</v>
      </c>
      <c r="C278">
        <v>1122433.70540273</v>
      </c>
      <c r="D278">
        <v>1208066.94460437</v>
      </c>
      <c r="E278">
        <v>3405361.5416835</v>
      </c>
      <c r="F278">
        <v>382401.742332355</v>
      </c>
      <c r="G278">
        <v>727579.226389273</v>
      </c>
    </row>
    <row r="279" spans="1:7">
      <c r="A279">
        <v>277</v>
      </c>
      <c r="B279">
        <v>6845843.82622509</v>
      </c>
      <c r="C279">
        <v>1122494.03631327</v>
      </c>
      <c r="D279">
        <v>1208031.21426808</v>
      </c>
      <c r="E279">
        <v>3405361.5416835</v>
      </c>
      <c r="F279">
        <v>382381.181517044</v>
      </c>
      <c r="G279">
        <v>727575.852443192</v>
      </c>
    </row>
    <row r="280" spans="1:7">
      <c r="A280">
        <v>278</v>
      </c>
      <c r="B280">
        <v>6845843.35490492</v>
      </c>
      <c r="C280">
        <v>1122963.29200368</v>
      </c>
      <c r="D280">
        <v>1207860.23527009</v>
      </c>
      <c r="E280">
        <v>3405361.5416835</v>
      </c>
      <c r="F280">
        <v>382157.930901158</v>
      </c>
      <c r="G280">
        <v>727500.355046483</v>
      </c>
    </row>
    <row r="281" spans="1:7">
      <c r="A281">
        <v>279</v>
      </c>
      <c r="B281">
        <v>6845845.83299938</v>
      </c>
      <c r="C281">
        <v>1122598.42351696</v>
      </c>
      <c r="D281">
        <v>1208018.33767211</v>
      </c>
      <c r="E281">
        <v>3405361.5416835</v>
      </c>
      <c r="F281">
        <v>382319.653548084</v>
      </c>
      <c r="G281">
        <v>727547.876578722</v>
      </c>
    </row>
    <row r="282" spans="1:7">
      <c r="A282">
        <v>280</v>
      </c>
      <c r="B282">
        <v>6845844.39837961</v>
      </c>
      <c r="C282">
        <v>1122429.60965025</v>
      </c>
      <c r="D282">
        <v>1208062.21433053</v>
      </c>
      <c r="E282">
        <v>3405361.5416835</v>
      </c>
      <c r="F282">
        <v>382410.122050259</v>
      </c>
      <c r="G282">
        <v>727580.910665062</v>
      </c>
    </row>
    <row r="283" spans="1:7">
      <c r="A283">
        <v>281</v>
      </c>
      <c r="B283">
        <v>6845843.60086841</v>
      </c>
      <c r="C283">
        <v>1122167.41981079</v>
      </c>
      <c r="D283">
        <v>1208162.87406076</v>
      </c>
      <c r="E283">
        <v>3405361.5416835</v>
      </c>
      <c r="F283">
        <v>382526.148255279</v>
      </c>
      <c r="G283">
        <v>727625.617058077</v>
      </c>
    </row>
    <row r="284" spans="1:7">
      <c r="A284">
        <v>282</v>
      </c>
      <c r="B284">
        <v>6845842.31970525</v>
      </c>
      <c r="C284">
        <v>1122560.58927655</v>
      </c>
      <c r="D284">
        <v>1207995.85250945</v>
      </c>
      <c r="E284">
        <v>3405361.5416835</v>
      </c>
      <c r="F284">
        <v>382358.809603563</v>
      </c>
      <c r="G284">
        <v>727565.526632189</v>
      </c>
    </row>
    <row r="285" spans="1:7">
      <c r="A285">
        <v>283</v>
      </c>
      <c r="B285">
        <v>6845842.04232871</v>
      </c>
      <c r="C285">
        <v>1123065.42315613</v>
      </c>
      <c r="D285">
        <v>1207806.17097167</v>
      </c>
      <c r="E285">
        <v>3405361.5416835</v>
      </c>
      <c r="F285">
        <v>382124.017841933</v>
      </c>
      <c r="G285">
        <v>727484.888675474</v>
      </c>
    </row>
    <row r="286" spans="1:7">
      <c r="A286">
        <v>284</v>
      </c>
      <c r="B286">
        <v>6845843.08537792</v>
      </c>
      <c r="C286">
        <v>1123329.37059153</v>
      </c>
      <c r="D286">
        <v>1207702.7708126</v>
      </c>
      <c r="E286">
        <v>3405361.5416835</v>
      </c>
      <c r="F286">
        <v>382004.513404145</v>
      </c>
      <c r="G286">
        <v>727444.888886144</v>
      </c>
    </row>
    <row r="287" spans="1:7">
      <c r="A287">
        <v>285</v>
      </c>
      <c r="B287">
        <v>6845842.7204485</v>
      </c>
      <c r="C287">
        <v>1122965.55444923</v>
      </c>
      <c r="D287">
        <v>1207847.12209966</v>
      </c>
      <c r="E287">
        <v>3405361.5416835</v>
      </c>
      <c r="F287">
        <v>382171.755341562</v>
      </c>
      <c r="G287">
        <v>727496.746874544</v>
      </c>
    </row>
    <row r="288" spans="1:7">
      <c r="A288">
        <v>286</v>
      </c>
      <c r="B288">
        <v>6845842.5393888</v>
      </c>
      <c r="C288">
        <v>1122790.47236928</v>
      </c>
      <c r="D288">
        <v>1207897.10078425</v>
      </c>
      <c r="E288">
        <v>3405361.5416835</v>
      </c>
      <c r="F288">
        <v>382259.195085172</v>
      </c>
      <c r="G288">
        <v>727534.229466595</v>
      </c>
    </row>
    <row r="289" spans="1:7">
      <c r="A289">
        <v>287</v>
      </c>
      <c r="B289">
        <v>6845841.151151</v>
      </c>
      <c r="C289">
        <v>1122827.15208238</v>
      </c>
      <c r="D289">
        <v>1207900.6431677</v>
      </c>
      <c r="E289">
        <v>3405361.5416835</v>
      </c>
      <c r="F289">
        <v>382230.880110914</v>
      </c>
      <c r="G289">
        <v>727520.934106506</v>
      </c>
    </row>
    <row r="290" spans="1:7">
      <c r="A290">
        <v>288</v>
      </c>
      <c r="B290">
        <v>6845842.19713902</v>
      </c>
      <c r="C290">
        <v>1122778.6532041</v>
      </c>
      <c r="D290">
        <v>1207892.52517404</v>
      </c>
      <c r="E290">
        <v>3405361.5416835</v>
      </c>
      <c r="F290">
        <v>382265.56453299</v>
      </c>
      <c r="G290">
        <v>727543.912544393</v>
      </c>
    </row>
    <row r="291" spans="1:7">
      <c r="A291">
        <v>289</v>
      </c>
      <c r="B291">
        <v>6845841.40635259</v>
      </c>
      <c r="C291">
        <v>1122999.2475862</v>
      </c>
      <c r="D291">
        <v>1207837.96626753</v>
      </c>
      <c r="E291">
        <v>3405361.5416835</v>
      </c>
      <c r="F291">
        <v>382149.551675289</v>
      </c>
      <c r="G291">
        <v>727493.099140059</v>
      </c>
    </row>
    <row r="292" spans="1:7">
      <c r="A292">
        <v>290</v>
      </c>
      <c r="B292">
        <v>6845841.6881966</v>
      </c>
      <c r="C292">
        <v>1122917.40228116</v>
      </c>
      <c r="D292">
        <v>1207851.94105991</v>
      </c>
      <c r="E292">
        <v>3405361.5416835</v>
      </c>
      <c r="F292">
        <v>382197.095680678</v>
      </c>
      <c r="G292">
        <v>727513.707491351</v>
      </c>
    </row>
    <row r="293" spans="1:7">
      <c r="A293">
        <v>291</v>
      </c>
      <c r="B293">
        <v>6845842.30018137</v>
      </c>
      <c r="C293">
        <v>1123135.42099182</v>
      </c>
      <c r="D293">
        <v>1207781.57244253</v>
      </c>
      <c r="E293">
        <v>3405361.5416835</v>
      </c>
      <c r="F293">
        <v>382088.98049879</v>
      </c>
      <c r="G293">
        <v>727474.784564736</v>
      </c>
    </row>
    <row r="294" spans="1:7">
      <c r="A294">
        <v>292</v>
      </c>
      <c r="B294">
        <v>6845843.45855659</v>
      </c>
      <c r="C294">
        <v>1121803.25256803</v>
      </c>
      <c r="D294">
        <v>1208281.95413006</v>
      </c>
      <c r="E294">
        <v>3405361.5416835</v>
      </c>
      <c r="F294">
        <v>382710.63225539</v>
      </c>
      <c r="G294">
        <v>727686.077919602</v>
      </c>
    </row>
    <row r="295" spans="1:7">
      <c r="A295">
        <v>293</v>
      </c>
      <c r="B295">
        <v>6845840.72404351</v>
      </c>
      <c r="C295">
        <v>1122837.58429351</v>
      </c>
      <c r="D295">
        <v>1207902.13762681</v>
      </c>
      <c r="E295">
        <v>3405361.5416835</v>
      </c>
      <c r="F295">
        <v>382223.062748433</v>
      </c>
      <c r="G295">
        <v>727516.397691254</v>
      </c>
    </row>
    <row r="296" spans="1:7">
      <c r="A296">
        <v>294</v>
      </c>
      <c r="B296">
        <v>6845840.91726471</v>
      </c>
      <c r="C296">
        <v>1122854.64625349</v>
      </c>
      <c r="D296">
        <v>1207898.06398827</v>
      </c>
      <c r="E296">
        <v>3405361.5416835</v>
      </c>
      <c r="F296">
        <v>382215.061321435</v>
      </c>
      <c r="G296">
        <v>727511.604018011</v>
      </c>
    </row>
    <row r="297" spans="1:7">
      <c r="A297">
        <v>295</v>
      </c>
      <c r="B297">
        <v>6845840.3288299</v>
      </c>
      <c r="C297">
        <v>1122861.5159622</v>
      </c>
      <c r="D297">
        <v>1207895.23791416</v>
      </c>
      <c r="E297">
        <v>3405361.5416835</v>
      </c>
      <c r="F297">
        <v>382210.223789379</v>
      </c>
      <c r="G297">
        <v>727511.809480661</v>
      </c>
    </row>
    <row r="298" spans="1:7">
      <c r="A298">
        <v>296</v>
      </c>
      <c r="B298">
        <v>6845840.03233789</v>
      </c>
      <c r="C298">
        <v>1122958.90428396</v>
      </c>
      <c r="D298">
        <v>1207858.16643885</v>
      </c>
      <c r="E298">
        <v>3405361.5416835</v>
      </c>
      <c r="F298">
        <v>382165.221322783</v>
      </c>
      <c r="G298">
        <v>727496.198608791</v>
      </c>
    </row>
    <row r="299" spans="1:7">
      <c r="A299">
        <v>297</v>
      </c>
      <c r="B299">
        <v>6845840.98754671</v>
      </c>
      <c r="C299">
        <v>1122780.51042282</v>
      </c>
      <c r="D299">
        <v>1207926.41439446</v>
      </c>
      <c r="E299">
        <v>3405361.5416835</v>
      </c>
      <c r="F299">
        <v>382249.623379021</v>
      </c>
      <c r="G299">
        <v>727522.897666912</v>
      </c>
    </row>
    <row r="300" spans="1:7">
      <c r="A300">
        <v>298</v>
      </c>
      <c r="B300">
        <v>6845840.0444112</v>
      </c>
      <c r="C300">
        <v>1122887.13836386</v>
      </c>
      <c r="D300">
        <v>1207888.83001206</v>
      </c>
      <c r="E300">
        <v>3405361.5416835</v>
      </c>
      <c r="F300">
        <v>382196.366190859</v>
      </c>
      <c r="G300">
        <v>727506.168160927</v>
      </c>
    </row>
    <row r="301" spans="1:7">
      <c r="A301">
        <v>299</v>
      </c>
      <c r="B301">
        <v>6845841.55385916</v>
      </c>
      <c r="C301">
        <v>1123251.0810068</v>
      </c>
      <c r="D301">
        <v>1207761.20093785</v>
      </c>
      <c r="E301">
        <v>3405361.5416835</v>
      </c>
      <c r="F301">
        <v>382023.509688664</v>
      </c>
      <c r="G301">
        <v>727444.220542343</v>
      </c>
    </row>
    <row r="302" spans="1:7">
      <c r="A302">
        <v>300</v>
      </c>
      <c r="B302">
        <v>6845840.16367263</v>
      </c>
      <c r="C302">
        <v>1122813.58843375</v>
      </c>
      <c r="D302">
        <v>1207916.47160063</v>
      </c>
      <c r="E302">
        <v>3405361.5416835</v>
      </c>
      <c r="F302">
        <v>382230.15590902</v>
      </c>
      <c r="G302">
        <v>727518.406045728</v>
      </c>
    </row>
    <row r="303" spans="1:7">
      <c r="A303">
        <v>301</v>
      </c>
      <c r="B303">
        <v>6845839.18202193</v>
      </c>
      <c r="C303">
        <v>1122981.38359612</v>
      </c>
      <c r="D303">
        <v>1207852.05475448</v>
      </c>
      <c r="E303">
        <v>3405361.5416835</v>
      </c>
      <c r="F303">
        <v>382150.439096987</v>
      </c>
      <c r="G303">
        <v>727493.762890836</v>
      </c>
    </row>
    <row r="304" spans="1:7">
      <c r="A304">
        <v>302</v>
      </c>
      <c r="B304">
        <v>6845838.93765988</v>
      </c>
      <c r="C304">
        <v>1123027.39530654</v>
      </c>
      <c r="D304">
        <v>1207831.05788842</v>
      </c>
      <c r="E304">
        <v>3405361.5416835</v>
      </c>
      <c r="F304">
        <v>382130.814666449</v>
      </c>
      <c r="G304">
        <v>727488.128114971</v>
      </c>
    </row>
    <row r="305" spans="1:7">
      <c r="A305">
        <v>303</v>
      </c>
      <c r="B305">
        <v>6845839.47997911</v>
      </c>
      <c r="C305">
        <v>1122603.75637214</v>
      </c>
      <c r="D305">
        <v>1207986.50626597</v>
      </c>
      <c r="E305">
        <v>3405361.5416835</v>
      </c>
      <c r="F305">
        <v>382329.509262081</v>
      </c>
      <c r="G305">
        <v>727558.166395412</v>
      </c>
    </row>
    <row r="306" spans="1:7">
      <c r="A306">
        <v>304</v>
      </c>
      <c r="B306">
        <v>6845839.09677045</v>
      </c>
      <c r="C306">
        <v>1122999.02071209</v>
      </c>
      <c r="D306">
        <v>1207840.96758986</v>
      </c>
      <c r="E306">
        <v>3405361.5416835</v>
      </c>
      <c r="F306">
        <v>382144.108336754</v>
      </c>
      <c r="G306">
        <v>727493.458448242</v>
      </c>
    </row>
    <row r="307" spans="1:7">
      <c r="A307">
        <v>305</v>
      </c>
      <c r="B307">
        <v>6845838.06163937</v>
      </c>
      <c r="C307">
        <v>1123042.7061112</v>
      </c>
      <c r="D307">
        <v>1207808.60611979</v>
      </c>
      <c r="E307">
        <v>3405361.5416835</v>
      </c>
      <c r="F307">
        <v>382130.978433025</v>
      </c>
      <c r="G307">
        <v>727494.229291851</v>
      </c>
    </row>
    <row r="308" spans="1:7">
      <c r="A308">
        <v>306</v>
      </c>
      <c r="B308">
        <v>6845838.29641204</v>
      </c>
      <c r="C308">
        <v>1123270.73713315</v>
      </c>
      <c r="D308">
        <v>1207721.81471782</v>
      </c>
      <c r="E308">
        <v>3405361.5416835</v>
      </c>
      <c r="F308">
        <v>382027.713775793</v>
      </c>
      <c r="G308">
        <v>727456.489101773</v>
      </c>
    </row>
    <row r="309" spans="1:7">
      <c r="A309">
        <v>307</v>
      </c>
      <c r="B309">
        <v>6845837.8740976</v>
      </c>
      <c r="C309">
        <v>1122876.20103305</v>
      </c>
      <c r="D309">
        <v>1207870.64346116</v>
      </c>
      <c r="E309">
        <v>3405361.5416835</v>
      </c>
      <c r="F309">
        <v>382209.018589854</v>
      </c>
      <c r="G309">
        <v>727520.469330023</v>
      </c>
    </row>
    <row r="310" spans="1:7">
      <c r="A310">
        <v>308</v>
      </c>
      <c r="B310">
        <v>6845838.647657</v>
      </c>
      <c r="C310">
        <v>1123032.6735075</v>
      </c>
      <c r="D310">
        <v>1207802.31815561</v>
      </c>
      <c r="E310">
        <v>3405361.5416835</v>
      </c>
      <c r="F310">
        <v>382140.252263389</v>
      </c>
      <c r="G310">
        <v>727501.862046997</v>
      </c>
    </row>
    <row r="311" spans="1:7">
      <c r="A311">
        <v>309</v>
      </c>
      <c r="B311">
        <v>6845838.11051828</v>
      </c>
      <c r="C311">
        <v>1122813.04847943</v>
      </c>
      <c r="D311">
        <v>1207894.81823715</v>
      </c>
      <c r="E311">
        <v>3405361.5416835</v>
      </c>
      <c r="F311">
        <v>382239.049144865</v>
      </c>
      <c r="G311">
        <v>727529.652973337</v>
      </c>
    </row>
    <row r="312" spans="1:7">
      <c r="A312">
        <v>310</v>
      </c>
      <c r="B312">
        <v>6845837.57146032</v>
      </c>
      <c r="C312">
        <v>1123010.43378546</v>
      </c>
      <c r="D312">
        <v>1207823.43331099</v>
      </c>
      <c r="E312">
        <v>3405361.5416835</v>
      </c>
      <c r="F312">
        <v>382145.846102642</v>
      </c>
      <c r="G312">
        <v>727496.316577724</v>
      </c>
    </row>
    <row r="313" spans="1:7">
      <c r="A313">
        <v>311</v>
      </c>
      <c r="B313">
        <v>6845837.4412176</v>
      </c>
      <c r="C313">
        <v>1122978.92096285</v>
      </c>
      <c r="D313">
        <v>1207831.21167792</v>
      </c>
      <c r="E313">
        <v>3405361.5416835</v>
      </c>
      <c r="F313">
        <v>382162.468047803</v>
      </c>
      <c r="G313">
        <v>727503.29884552</v>
      </c>
    </row>
    <row r="314" spans="1:7">
      <c r="A314">
        <v>312</v>
      </c>
      <c r="B314">
        <v>6845837.98187515</v>
      </c>
      <c r="C314">
        <v>1123240.43733005</v>
      </c>
      <c r="D314">
        <v>1207735.34421918</v>
      </c>
      <c r="E314">
        <v>3405361.5416835</v>
      </c>
      <c r="F314">
        <v>382038.814476708</v>
      </c>
      <c r="G314">
        <v>727461.844165706</v>
      </c>
    </row>
    <row r="315" spans="1:7">
      <c r="A315">
        <v>313</v>
      </c>
      <c r="B315">
        <v>6845837.42499052</v>
      </c>
      <c r="C315">
        <v>1123002.56101469</v>
      </c>
      <c r="D315">
        <v>1207821.1237649</v>
      </c>
      <c r="E315">
        <v>3405361.5416835</v>
      </c>
      <c r="F315">
        <v>382151.999411622</v>
      </c>
      <c r="G315">
        <v>727500.199115803</v>
      </c>
    </row>
    <row r="316" spans="1:7">
      <c r="A316">
        <v>314</v>
      </c>
      <c r="B316">
        <v>6845837.37784197</v>
      </c>
      <c r="C316">
        <v>1122847.08723578</v>
      </c>
      <c r="D316">
        <v>1207874.67106256</v>
      </c>
      <c r="E316">
        <v>3405361.5416835</v>
      </c>
      <c r="F316">
        <v>382227.57901467</v>
      </c>
      <c r="G316">
        <v>727526.498845454</v>
      </c>
    </row>
    <row r="317" spans="1:7">
      <c r="A317">
        <v>315</v>
      </c>
      <c r="B317">
        <v>6845837.76719384</v>
      </c>
      <c r="C317">
        <v>1122940.50985409</v>
      </c>
      <c r="D317">
        <v>1207836.47471823</v>
      </c>
      <c r="E317">
        <v>3405361.5416835</v>
      </c>
      <c r="F317">
        <v>382186.654966836</v>
      </c>
      <c r="G317">
        <v>727512.585971178</v>
      </c>
    </row>
    <row r="318" spans="1:7">
      <c r="A318">
        <v>316</v>
      </c>
      <c r="B318">
        <v>6845838.20307714</v>
      </c>
      <c r="C318">
        <v>1122523.23186591</v>
      </c>
      <c r="D318">
        <v>1207997.67536193</v>
      </c>
      <c r="E318">
        <v>3405361.5416835</v>
      </c>
      <c r="F318">
        <v>382376.450193637</v>
      </c>
      <c r="G318">
        <v>727579.30397216</v>
      </c>
    </row>
    <row r="319" spans="1:7">
      <c r="A319">
        <v>317</v>
      </c>
      <c r="B319">
        <v>6845837.73301318</v>
      </c>
      <c r="C319">
        <v>1122918.51207923</v>
      </c>
      <c r="D319">
        <v>1207844.21845525</v>
      </c>
      <c r="E319">
        <v>3405361.5416835</v>
      </c>
      <c r="F319">
        <v>382196.844633889</v>
      </c>
      <c r="G319">
        <v>727516.616161304</v>
      </c>
    </row>
    <row r="320" spans="1:7">
      <c r="A320">
        <v>318</v>
      </c>
      <c r="B320">
        <v>6845837.91178055</v>
      </c>
      <c r="C320">
        <v>1122788.17237232</v>
      </c>
      <c r="D320">
        <v>1207891.25163114</v>
      </c>
      <c r="E320">
        <v>3405361.5416835</v>
      </c>
      <c r="F320">
        <v>382260.420518498</v>
      </c>
      <c r="G320">
        <v>727536.525575094</v>
      </c>
    </row>
    <row r="321" spans="1:7">
      <c r="A321">
        <v>319</v>
      </c>
      <c r="B321">
        <v>6845837.24983595</v>
      </c>
      <c r="C321">
        <v>1122744.12493996</v>
      </c>
      <c r="D321">
        <v>1207909.46651401</v>
      </c>
      <c r="E321">
        <v>3405361.5416835</v>
      </c>
      <c r="F321">
        <v>382277.205937555</v>
      </c>
      <c r="G321">
        <v>727544.91076092</v>
      </c>
    </row>
    <row r="322" spans="1:7">
      <c r="A322">
        <v>320</v>
      </c>
      <c r="B322">
        <v>6845837.58299216</v>
      </c>
      <c r="C322">
        <v>1122352.59927988</v>
      </c>
      <c r="D322">
        <v>1208056.3845254</v>
      </c>
      <c r="E322">
        <v>3405361.5416835</v>
      </c>
      <c r="F322">
        <v>382458.813909307</v>
      </c>
      <c r="G322">
        <v>727608.243594071</v>
      </c>
    </row>
    <row r="323" spans="1:7">
      <c r="A323">
        <v>321</v>
      </c>
      <c r="B323">
        <v>6845837.42165958</v>
      </c>
      <c r="C323">
        <v>1122719.76482509</v>
      </c>
      <c r="D323">
        <v>1207915.04862217</v>
      </c>
      <c r="E323">
        <v>3405361.5416835</v>
      </c>
      <c r="F323">
        <v>382289.98802878</v>
      </c>
      <c r="G323">
        <v>727551.078500035</v>
      </c>
    </row>
    <row r="324" spans="1:7">
      <c r="A324">
        <v>322</v>
      </c>
      <c r="B324">
        <v>6845838.3228182</v>
      </c>
      <c r="C324">
        <v>1122712.06128313</v>
      </c>
      <c r="D324">
        <v>1207938.03796858</v>
      </c>
      <c r="E324">
        <v>3405361.5416835</v>
      </c>
      <c r="F324">
        <v>382284.609975649</v>
      </c>
      <c r="G324">
        <v>727542.071907335</v>
      </c>
    </row>
    <row r="325" spans="1:7">
      <c r="A325">
        <v>323</v>
      </c>
      <c r="B325">
        <v>6845837.14543507</v>
      </c>
      <c r="C325">
        <v>1122863.30550141</v>
      </c>
      <c r="D325">
        <v>1207865.69299953</v>
      </c>
      <c r="E325">
        <v>3405361.5416835</v>
      </c>
      <c r="F325">
        <v>382221.900679459</v>
      </c>
      <c r="G325">
        <v>727524.704571161</v>
      </c>
    </row>
    <row r="326" spans="1:7">
      <c r="A326">
        <v>324</v>
      </c>
      <c r="B326">
        <v>6845837.95358408</v>
      </c>
      <c r="C326">
        <v>1122867.73213744</v>
      </c>
      <c r="D326">
        <v>1207853.96238092</v>
      </c>
      <c r="E326">
        <v>3405361.5416835</v>
      </c>
      <c r="F326">
        <v>382227.566072907</v>
      </c>
      <c r="G326">
        <v>727527.151309304</v>
      </c>
    </row>
    <row r="327" spans="1:7">
      <c r="A327">
        <v>325</v>
      </c>
      <c r="B327">
        <v>6845837.14568494</v>
      </c>
      <c r="C327">
        <v>1122878.93873138</v>
      </c>
      <c r="D327">
        <v>1207855.62602209</v>
      </c>
      <c r="E327">
        <v>3405361.5416835</v>
      </c>
      <c r="F327">
        <v>382216.076057024</v>
      </c>
      <c r="G327">
        <v>727524.963190944</v>
      </c>
    </row>
    <row r="328" spans="1:7">
      <c r="A328">
        <v>326</v>
      </c>
      <c r="B328">
        <v>6845837.72831673</v>
      </c>
      <c r="C328">
        <v>1123063.01936561</v>
      </c>
      <c r="D328">
        <v>1207784.36448047</v>
      </c>
      <c r="E328">
        <v>3405361.5416835</v>
      </c>
      <c r="F328">
        <v>382131.955835445</v>
      </c>
      <c r="G328">
        <v>727496.846951695</v>
      </c>
    </row>
    <row r="329" spans="1:7">
      <c r="A329">
        <v>327</v>
      </c>
      <c r="B329">
        <v>6845837.04407341</v>
      </c>
      <c r="C329">
        <v>1122793.59049659</v>
      </c>
      <c r="D329">
        <v>1207892.0008465</v>
      </c>
      <c r="E329">
        <v>3405361.5416835</v>
      </c>
      <c r="F329">
        <v>382254.971199445</v>
      </c>
      <c r="G329">
        <v>727534.939847368</v>
      </c>
    </row>
    <row r="330" spans="1:7">
      <c r="A330">
        <v>328</v>
      </c>
      <c r="B330">
        <v>6845836.99107498</v>
      </c>
      <c r="C330">
        <v>1122873.21717728</v>
      </c>
      <c r="D330">
        <v>1207862.86443196</v>
      </c>
      <c r="E330">
        <v>3405361.5416835</v>
      </c>
      <c r="F330">
        <v>382217.574688513</v>
      </c>
      <c r="G330">
        <v>727521.79309373</v>
      </c>
    </row>
    <row r="331" spans="1:7">
      <c r="A331">
        <v>329</v>
      </c>
      <c r="B331">
        <v>6845837.0288282</v>
      </c>
      <c r="C331">
        <v>1122954.96712433</v>
      </c>
      <c r="D331">
        <v>1207831.19399145</v>
      </c>
      <c r="E331">
        <v>3405361.5416835</v>
      </c>
      <c r="F331">
        <v>382179.433484787</v>
      </c>
      <c r="G331">
        <v>727509.89254413</v>
      </c>
    </row>
    <row r="332" spans="1:7">
      <c r="A332">
        <v>330</v>
      </c>
      <c r="B332">
        <v>6845837.04708484</v>
      </c>
      <c r="C332">
        <v>1122886.95157932</v>
      </c>
      <c r="D332">
        <v>1207856.19617111</v>
      </c>
      <c r="E332">
        <v>3405361.5416835</v>
      </c>
      <c r="F332">
        <v>382211.862641773</v>
      </c>
      <c r="G332">
        <v>727520.495009135</v>
      </c>
    </row>
    <row r="333" spans="1:7">
      <c r="A333">
        <v>331</v>
      </c>
      <c r="B333">
        <v>6845836.88078864</v>
      </c>
      <c r="C333">
        <v>1122993.13215027</v>
      </c>
      <c r="D333">
        <v>1207820.53187497</v>
      </c>
      <c r="E333">
        <v>3405361.5416835</v>
      </c>
      <c r="F333">
        <v>382159.925188989</v>
      </c>
      <c r="G333">
        <v>727501.749890913</v>
      </c>
    </row>
    <row r="334" spans="1:7">
      <c r="A334">
        <v>332</v>
      </c>
      <c r="B334">
        <v>6845836.91042341</v>
      </c>
      <c r="C334">
        <v>1122999.7735915</v>
      </c>
      <c r="D334">
        <v>1207817.51570827</v>
      </c>
      <c r="E334">
        <v>3405361.5416835</v>
      </c>
      <c r="F334">
        <v>382157.051297505</v>
      </c>
      <c r="G334">
        <v>727501.028142639</v>
      </c>
    </row>
    <row r="335" spans="1:7">
      <c r="A335">
        <v>333</v>
      </c>
      <c r="B335">
        <v>6845836.93235765</v>
      </c>
      <c r="C335">
        <v>1122834.90778025</v>
      </c>
      <c r="D335">
        <v>1207882.60897485</v>
      </c>
      <c r="E335">
        <v>3405361.5416835</v>
      </c>
      <c r="F335">
        <v>382231.24568205</v>
      </c>
      <c r="G335">
        <v>727526.628236992</v>
      </c>
    </row>
    <row r="336" spans="1:7">
      <c r="A336">
        <v>334</v>
      </c>
      <c r="B336">
        <v>6845836.81610084</v>
      </c>
      <c r="C336">
        <v>1122976.63369048</v>
      </c>
      <c r="D336">
        <v>1207824.86823617</v>
      </c>
      <c r="E336">
        <v>3405361.5416835</v>
      </c>
      <c r="F336">
        <v>382168.943713062</v>
      </c>
      <c r="G336">
        <v>727504.828777623</v>
      </c>
    </row>
    <row r="337" spans="1:7">
      <c r="A337">
        <v>335</v>
      </c>
      <c r="B337">
        <v>6845837.00661727</v>
      </c>
      <c r="C337">
        <v>1122956.25778124</v>
      </c>
      <c r="D337">
        <v>1207840.65422456</v>
      </c>
      <c r="E337">
        <v>3405361.5416835</v>
      </c>
      <c r="F337">
        <v>382174.724522375</v>
      </c>
      <c r="G337">
        <v>727503.828405589</v>
      </c>
    </row>
    <row r="338" spans="1:7">
      <c r="A338">
        <v>336</v>
      </c>
      <c r="B338">
        <v>6845836.99158372</v>
      </c>
      <c r="C338">
        <v>1123021.27113473</v>
      </c>
      <c r="D338">
        <v>1207806.43104405</v>
      </c>
      <c r="E338">
        <v>3405361.5416835</v>
      </c>
      <c r="F338">
        <v>382149.509493316</v>
      </c>
      <c r="G338">
        <v>727498.238228122</v>
      </c>
    </row>
    <row r="339" spans="1:7">
      <c r="A339">
        <v>337</v>
      </c>
      <c r="B339">
        <v>6845836.84475672</v>
      </c>
      <c r="C339">
        <v>1122768.92740556</v>
      </c>
      <c r="D339">
        <v>1207901.57935075</v>
      </c>
      <c r="E339">
        <v>3405361.5416835</v>
      </c>
      <c r="F339">
        <v>382266.170770695</v>
      </c>
      <c r="G339">
        <v>727538.625546212</v>
      </c>
    </row>
    <row r="340" spans="1:7">
      <c r="A340">
        <v>338</v>
      </c>
      <c r="B340">
        <v>6845836.88320156</v>
      </c>
      <c r="C340">
        <v>1122941.50559453</v>
      </c>
      <c r="D340">
        <v>1207837.73511327</v>
      </c>
      <c r="E340">
        <v>3405361.5416835</v>
      </c>
      <c r="F340">
        <v>382185.90786238</v>
      </c>
      <c r="G340">
        <v>727510.192947868</v>
      </c>
    </row>
    <row r="341" spans="1:7">
      <c r="A341">
        <v>339</v>
      </c>
      <c r="B341">
        <v>6845836.69677354</v>
      </c>
      <c r="C341">
        <v>1123031.14438858</v>
      </c>
      <c r="D341">
        <v>1207801.69947684</v>
      </c>
      <c r="E341">
        <v>3405361.5416835</v>
      </c>
      <c r="F341">
        <v>382145.040419135</v>
      </c>
      <c r="G341">
        <v>727497.270805476</v>
      </c>
    </row>
    <row r="342" spans="1:7">
      <c r="A342">
        <v>340</v>
      </c>
      <c r="B342">
        <v>6845836.75165507</v>
      </c>
      <c r="C342">
        <v>1123091.11732952</v>
      </c>
      <c r="D342">
        <v>1207780.71729972</v>
      </c>
      <c r="E342">
        <v>3405361.5416835</v>
      </c>
      <c r="F342">
        <v>382116.692662706</v>
      </c>
      <c r="G342">
        <v>727486.682679623</v>
      </c>
    </row>
    <row r="343" spans="1:7">
      <c r="A343">
        <v>341</v>
      </c>
      <c r="B343">
        <v>6845836.73628586</v>
      </c>
      <c r="C343">
        <v>1123095.71118946</v>
      </c>
      <c r="D343">
        <v>1207779.06117287</v>
      </c>
      <c r="E343">
        <v>3405361.5416835</v>
      </c>
      <c r="F343">
        <v>382114.636661165</v>
      </c>
      <c r="G343">
        <v>727485.78557886</v>
      </c>
    </row>
    <row r="344" spans="1:7">
      <c r="A344">
        <v>342</v>
      </c>
      <c r="B344">
        <v>6845836.87781318</v>
      </c>
      <c r="C344">
        <v>1123033.79190838</v>
      </c>
      <c r="D344">
        <v>1207800.71609122</v>
      </c>
      <c r="E344">
        <v>3405361.5416835</v>
      </c>
      <c r="F344">
        <v>382143.391984201</v>
      </c>
      <c r="G344">
        <v>727497.436145874</v>
      </c>
    </row>
    <row r="345" spans="1:7">
      <c r="A345">
        <v>343</v>
      </c>
      <c r="B345">
        <v>6845836.76822936</v>
      </c>
      <c r="C345">
        <v>1123023.35795298</v>
      </c>
      <c r="D345">
        <v>1207806.74045389</v>
      </c>
      <c r="E345">
        <v>3405361.5416835</v>
      </c>
      <c r="F345">
        <v>382147.976808312</v>
      </c>
      <c r="G345">
        <v>727497.151330664</v>
      </c>
    </row>
    <row r="346" spans="1:7">
      <c r="A346">
        <v>344</v>
      </c>
      <c r="B346">
        <v>6845836.79476308</v>
      </c>
      <c r="C346">
        <v>1123057.31500422</v>
      </c>
      <c r="D346">
        <v>1207788.93238226</v>
      </c>
      <c r="E346">
        <v>3405361.5416835</v>
      </c>
      <c r="F346">
        <v>382134.033874695</v>
      </c>
      <c r="G346">
        <v>727494.971818412</v>
      </c>
    </row>
    <row r="347" spans="1:7">
      <c r="A347">
        <v>345</v>
      </c>
      <c r="B347">
        <v>6845836.75833999</v>
      </c>
      <c r="C347">
        <v>1123067.22924058</v>
      </c>
      <c r="D347">
        <v>1207788.34500774</v>
      </c>
      <c r="E347">
        <v>3405361.5416835</v>
      </c>
      <c r="F347">
        <v>382127.726522299</v>
      </c>
      <c r="G347">
        <v>727491.915885868</v>
      </c>
    </row>
    <row r="348" spans="1:7">
      <c r="A348">
        <v>346</v>
      </c>
      <c r="B348">
        <v>6845836.80736589</v>
      </c>
      <c r="C348">
        <v>1123021.59024481</v>
      </c>
      <c r="D348">
        <v>1207803.55265155</v>
      </c>
      <c r="E348">
        <v>3405361.5416835</v>
      </c>
      <c r="F348">
        <v>382150.598236235</v>
      </c>
      <c r="G348">
        <v>727499.524549789</v>
      </c>
    </row>
    <row r="349" spans="1:7">
      <c r="A349">
        <v>347</v>
      </c>
      <c r="B349">
        <v>6845836.71325823</v>
      </c>
      <c r="C349">
        <v>1122949.08743361</v>
      </c>
      <c r="D349">
        <v>1207831.73873064</v>
      </c>
      <c r="E349">
        <v>3405361.5416835</v>
      </c>
      <c r="F349">
        <v>382183.495397045</v>
      </c>
      <c r="G349">
        <v>727510.850013441</v>
      </c>
    </row>
    <row r="350" spans="1:7">
      <c r="A350">
        <v>348</v>
      </c>
      <c r="B350">
        <v>6845836.70428248</v>
      </c>
      <c r="C350">
        <v>1123060.34342364</v>
      </c>
      <c r="D350">
        <v>1207790.72508248</v>
      </c>
      <c r="E350">
        <v>3405361.5416835</v>
      </c>
      <c r="F350">
        <v>382131.283025761</v>
      </c>
      <c r="G350">
        <v>727492.811067095</v>
      </c>
    </row>
    <row r="351" spans="1:7">
      <c r="A351">
        <v>349</v>
      </c>
      <c r="B351">
        <v>6845836.67632807</v>
      </c>
      <c r="C351">
        <v>1122976.84965028</v>
      </c>
      <c r="D351">
        <v>1207820.55600301</v>
      </c>
      <c r="E351">
        <v>3405361.5416835</v>
      </c>
      <c r="F351">
        <v>382171.136325513</v>
      </c>
      <c r="G351">
        <v>727506.592665763</v>
      </c>
    </row>
    <row r="352" spans="1:7">
      <c r="A352">
        <v>350</v>
      </c>
      <c r="B352">
        <v>6845836.65765118</v>
      </c>
      <c r="C352">
        <v>1122944.66555877</v>
      </c>
      <c r="D352">
        <v>1207832.2001576</v>
      </c>
      <c r="E352">
        <v>3405361.5416835</v>
      </c>
      <c r="F352">
        <v>382186.104042255</v>
      </c>
      <c r="G352">
        <v>727512.146209047</v>
      </c>
    </row>
    <row r="353" spans="1:7">
      <c r="A353">
        <v>351</v>
      </c>
      <c r="B353">
        <v>6845836.63804289</v>
      </c>
      <c r="C353">
        <v>1122886.73761001</v>
      </c>
      <c r="D353">
        <v>1207857.89898063</v>
      </c>
      <c r="E353">
        <v>3405361.5416835</v>
      </c>
      <c r="F353">
        <v>382210.788373242</v>
      </c>
      <c r="G353">
        <v>727519.671395502</v>
      </c>
    </row>
    <row r="354" spans="1:7">
      <c r="A354">
        <v>352</v>
      </c>
      <c r="B354">
        <v>6845836.6733142</v>
      </c>
      <c r="C354">
        <v>1122933.52344349</v>
      </c>
      <c r="D354">
        <v>1207840.74431534</v>
      </c>
      <c r="E354">
        <v>3405361.5416835</v>
      </c>
      <c r="F354">
        <v>382188.855720415</v>
      </c>
      <c r="G354">
        <v>727512.008151442</v>
      </c>
    </row>
    <row r="355" spans="1:7">
      <c r="A355">
        <v>353</v>
      </c>
      <c r="B355">
        <v>6845836.73307349</v>
      </c>
      <c r="C355">
        <v>1122907.63124948</v>
      </c>
      <c r="D355">
        <v>1207847.60724529</v>
      </c>
      <c r="E355">
        <v>3405361.5416835</v>
      </c>
      <c r="F355">
        <v>382202.640040425</v>
      </c>
      <c r="G355">
        <v>727517.312854795</v>
      </c>
    </row>
    <row r="356" spans="1:7">
      <c r="A356">
        <v>354</v>
      </c>
      <c r="B356">
        <v>6845836.64404664</v>
      </c>
      <c r="C356">
        <v>1122904.66596549</v>
      </c>
      <c r="D356">
        <v>1207851.29383733</v>
      </c>
      <c r="E356">
        <v>3405361.5416835</v>
      </c>
      <c r="F356">
        <v>382202.173124644</v>
      </c>
      <c r="G356">
        <v>727516.969435666</v>
      </c>
    </row>
    <row r="357" spans="1:7">
      <c r="A357">
        <v>355</v>
      </c>
      <c r="B357">
        <v>6845836.63248585</v>
      </c>
      <c r="C357">
        <v>1122842.89321264</v>
      </c>
      <c r="D357">
        <v>1207873.01851206</v>
      </c>
      <c r="E357">
        <v>3405361.5416835</v>
      </c>
      <c r="F357">
        <v>382232.200157803</v>
      </c>
      <c r="G357">
        <v>727526.978919841</v>
      </c>
    </row>
    <row r="358" spans="1:7">
      <c r="A358">
        <v>356</v>
      </c>
      <c r="B358">
        <v>6845836.63747815</v>
      </c>
      <c r="C358">
        <v>1122835.14815297</v>
      </c>
      <c r="D358">
        <v>1207876.55806116</v>
      </c>
      <c r="E358">
        <v>3405361.5416835</v>
      </c>
      <c r="F358">
        <v>382235.461740656</v>
      </c>
      <c r="G358">
        <v>727527.927839863</v>
      </c>
    </row>
    <row r="359" spans="1:7">
      <c r="A359">
        <v>357</v>
      </c>
      <c r="B359">
        <v>6845836.63060664</v>
      </c>
      <c r="C359">
        <v>1122759.04963502</v>
      </c>
      <c r="D359">
        <v>1207905.49898846</v>
      </c>
      <c r="E359">
        <v>3405361.5416835</v>
      </c>
      <c r="F359">
        <v>382270.258684511</v>
      </c>
      <c r="G359">
        <v>727540.281615141</v>
      </c>
    </row>
    <row r="360" spans="1:7">
      <c r="A360">
        <v>358</v>
      </c>
      <c r="B360">
        <v>6845836.64965199</v>
      </c>
      <c r="C360">
        <v>1122755.81881914</v>
      </c>
      <c r="D360">
        <v>1207907.2341743</v>
      </c>
      <c r="E360">
        <v>3405361.5416835</v>
      </c>
      <c r="F360">
        <v>382271.605403828</v>
      </c>
      <c r="G360">
        <v>727540.449571227</v>
      </c>
    </row>
    <row r="361" spans="1:7">
      <c r="A361">
        <v>359</v>
      </c>
      <c r="B361">
        <v>6845836.60044415</v>
      </c>
      <c r="C361">
        <v>1122696.5647446</v>
      </c>
      <c r="D361">
        <v>1207927.77734665</v>
      </c>
      <c r="E361">
        <v>3405361.5416835</v>
      </c>
      <c r="F361">
        <v>382299.729366407</v>
      </c>
      <c r="G361">
        <v>727550.987302992</v>
      </c>
    </row>
    <row r="362" spans="1:7">
      <c r="A362">
        <v>360</v>
      </c>
      <c r="B362">
        <v>6845836.59115161</v>
      </c>
      <c r="C362">
        <v>1122703.06016617</v>
      </c>
      <c r="D362">
        <v>1207925.92807221</v>
      </c>
      <c r="E362">
        <v>3405361.5416835</v>
      </c>
      <c r="F362">
        <v>382296.489880563</v>
      </c>
      <c r="G362">
        <v>727549.571349161</v>
      </c>
    </row>
    <row r="363" spans="1:7">
      <c r="A363">
        <v>361</v>
      </c>
      <c r="B363">
        <v>6845836.59993805</v>
      </c>
      <c r="C363">
        <v>1122686.85010764</v>
      </c>
      <c r="D363">
        <v>1207932.63389634</v>
      </c>
      <c r="E363">
        <v>3405361.5416835</v>
      </c>
      <c r="F363">
        <v>382304.011565257</v>
      </c>
      <c r="G363">
        <v>727551.562685309</v>
      </c>
    </row>
    <row r="364" spans="1:7">
      <c r="A364">
        <v>362</v>
      </c>
      <c r="B364">
        <v>6845836.62388353</v>
      </c>
      <c r="C364">
        <v>1122630.27317115</v>
      </c>
      <c r="D364">
        <v>1207954.58387662</v>
      </c>
      <c r="E364">
        <v>3405361.5416835</v>
      </c>
      <c r="F364">
        <v>382329.356181326</v>
      </c>
      <c r="G364">
        <v>727560.868970928</v>
      </c>
    </row>
    <row r="365" spans="1:7">
      <c r="A365">
        <v>363</v>
      </c>
      <c r="B365">
        <v>6845836.59637809</v>
      </c>
      <c r="C365">
        <v>1122752.7058976</v>
      </c>
      <c r="D365">
        <v>1207907.94136782</v>
      </c>
      <c r="E365">
        <v>3405361.5416835</v>
      </c>
      <c r="F365">
        <v>382273.201857391</v>
      </c>
      <c r="G365">
        <v>727541.205571769</v>
      </c>
    </row>
    <row r="366" spans="1:7">
      <c r="A366">
        <v>364</v>
      </c>
      <c r="B366">
        <v>6845836.62092598</v>
      </c>
      <c r="C366">
        <v>1122686.50284572</v>
      </c>
      <c r="D366">
        <v>1207933.20881358</v>
      </c>
      <c r="E366">
        <v>3405361.5416835</v>
      </c>
      <c r="F366">
        <v>382303.878958812</v>
      </c>
      <c r="G366">
        <v>727551.488624369</v>
      </c>
    </row>
    <row r="367" spans="1:7">
      <c r="A367">
        <v>365</v>
      </c>
      <c r="B367">
        <v>6845836.60885891</v>
      </c>
      <c r="C367">
        <v>1122710.58124943</v>
      </c>
      <c r="D367">
        <v>1207922.64221187</v>
      </c>
      <c r="E367">
        <v>3405361.5416835</v>
      </c>
      <c r="F367">
        <v>382293.110100008</v>
      </c>
      <c r="G367">
        <v>727548.733614094</v>
      </c>
    </row>
    <row r="368" spans="1:7">
      <c r="A368">
        <v>366</v>
      </c>
      <c r="B368">
        <v>6845836.57797467</v>
      </c>
      <c r="C368">
        <v>1122757.44090848</v>
      </c>
      <c r="D368">
        <v>1207906.7423311</v>
      </c>
      <c r="E368">
        <v>3405361.5416835</v>
      </c>
      <c r="F368">
        <v>382270.205624247</v>
      </c>
      <c r="G368">
        <v>727540.647427336</v>
      </c>
    </row>
    <row r="369" spans="1:7">
      <c r="A369">
        <v>367</v>
      </c>
      <c r="B369">
        <v>6845836.59044836</v>
      </c>
      <c r="C369">
        <v>1122734.88125066</v>
      </c>
      <c r="D369">
        <v>1207914.3488324</v>
      </c>
      <c r="E369">
        <v>3405361.5416835</v>
      </c>
      <c r="F369">
        <v>382280.997267422</v>
      </c>
      <c r="G369">
        <v>727544.821414377</v>
      </c>
    </row>
    <row r="370" spans="1:7">
      <c r="A370">
        <v>368</v>
      </c>
      <c r="B370">
        <v>6845836.59147832</v>
      </c>
      <c r="C370">
        <v>1122732.64346984</v>
      </c>
      <c r="D370">
        <v>1207914.1216158</v>
      </c>
      <c r="E370">
        <v>3405361.5416835</v>
      </c>
      <c r="F370">
        <v>382282.858897187</v>
      </c>
      <c r="G370">
        <v>727545.425811994</v>
      </c>
    </row>
    <row r="371" spans="1:7">
      <c r="A371">
        <v>369</v>
      </c>
      <c r="B371">
        <v>6845836.59884971</v>
      </c>
      <c r="C371">
        <v>1122742.06482296</v>
      </c>
      <c r="D371">
        <v>1207914.53499226</v>
      </c>
      <c r="E371">
        <v>3405361.5416835</v>
      </c>
      <c r="F371">
        <v>382276.233320649</v>
      </c>
      <c r="G371">
        <v>727542.22403034</v>
      </c>
    </row>
    <row r="372" spans="1:7">
      <c r="A372">
        <v>370</v>
      </c>
      <c r="B372">
        <v>6845836.62802227</v>
      </c>
      <c r="C372">
        <v>1122823.89279808</v>
      </c>
      <c r="D372">
        <v>1207879.95301142</v>
      </c>
      <c r="E372">
        <v>3405361.5416835</v>
      </c>
      <c r="F372">
        <v>382240.244471812</v>
      </c>
      <c r="G372">
        <v>727530.996057456</v>
      </c>
    </row>
    <row r="373" spans="1:7">
      <c r="A373">
        <v>371</v>
      </c>
      <c r="B373">
        <v>6845836.60378426</v>
      </c>
      <c r="C373">
        <v>1122741.23022489</v>
      </c>
      <c r="D373">
        <v>1207912.85530157</v>
      </c>
      <c r="E373">
        <v>3405361.5416835</v>
      </c>
      <c r="F373">
        <v>382277.991889516</v>
      </c>
      <c r="G373">
        <v>727542.984684772</v>
      </c>
    </row>
    <row r="374" spans="1:7">
      <c r="A374">
        <v>372</v>
      </c>
      <c r="B374">
        <v>6845836.60276245</v>
      </c>
      <c r="C374">
        <v>1122754.05092551</v>
      </c>
      <c r="D374">
        <v>1207908.23657178</v>
      </c>
      <c r="E374">
        <v>3405361.5416835</v>
      </c>
      <c r="F374">
        <v>382271.638984216</v>
      </c>
      <c r="G374">
        <v>727541.13459744</v>
      </c>
    </row>
    <row r="375" spans="1:7">
      <c r="A375">
        <v>373</v>
      </c>
      <c r="B375">
        <v>6845836.58815376</v>
      </c>
      <c r="C375">
        <v>1122734.51916241</v>
      </c>
      <c r="D375">
        <v>1207915.07374666</v>
      </c>
      <c r="E375">
        <v>3405361.5416835</v>
      </c>
      <c r="F375">
        <v>382281.15073808</v>
      </c>
      <c r="G375">
        <v>727544.302823103</v>
      </c>
    </row>
    <row r="376" spans="1:7">
      <c r="A376">
        <v>374</v>
      </c>
      <c r="B376">
        <v>6845836.59410868</v>
      </c>
      <c r="C376">
        <v>1122760.95706261</v>
      </c>
      <c r="D376">
        <v>1207906.99333122</v>
      </c>
      <c r="E376">
        <v>3405361.5416835</v>
      </c>
      <c r="F376">
        <v>382267.524751424</v>
      </c>
      <c r="G376">
        <v>727539.577279917</v>
      </c>
    </row>
    <row r="377" spans="1:7">
      <c r="A377">
        <v>375</v>
      </c>
      <c r="B377">
        <v>6845836.59685239</v>
      </c>
      <c r="C377">
        <v>1122741.85653735</v>
      </c>
      <c r="D377">
        <v>1207913.01004846</v>
      </c>
      <c r="E377">
        <v>3405361.5416835</v>
      </c>
      <c r="F377">
        <v>382277.131771933</v>
      </c>
      <c r="G377">
        <v>727543.056811143</v>
      </c>
    </row>
    <row r="378" spans="1:7">
      <c r="A378">
        <v>376</v>
      </c>
      <c r="B378">
        <v>6845836.62059981</v>
      </c>
      <c r="C378">
        <v>1122804.2699083</v>
      </c>
      <c r="D378">
        <v>1207890.0503325</v>
      </c>
      <c r="E378">
        <v>3405361.5416835</v>
      </c>
      <c r="F378">
        <v>382248.032327036</v>
      </c>
      <c r="G378">
        <v>727532.726348467</v>
      </c>
    </row>
    <row r="379" spans="1:7">
      <c r="A379">
        <v>377</v>
      </c>
      <c r="B379">
        <v>6845836.56502555</v>
      </c>
      <c r="C379">
        <v>1122812.16378331</v>
      </c>
      <c r="D379">
        <v>1207885.98852093</v>
      </c>
      <c r="E379">
        <v>3405361.5416835</v>
      </c>
      <c r="F379">
        <v>382245.046479332</v>
      </c>
      <c r="G379">
        <v>727531.824558478</v>
      </c>
    </row>
    <row r="380" spans="1:7">
      <c r="A380">
        <v>378</v>
      </c>
      <c r="B380">
        <v>6845836.56952105</v>
      </c>
      <c r="C380">
        <v>1122803.32425447</v>
      </c>
      <c r="D380">
        <v>1207889.32932321</v>
      </c>
      <c r="E380">
        <v>3405361.5416835</v>
      </c>
      <c r="F380">
        <v>382249.061352807</v>
      </c>
      <c r="G380">
        <v>727533.31290706</v>
      </c>
    </row>
    <row r="381" spans="1:7">
      <c r="A381">
        <v>379</v>
      </c>
      <c r="B381">
        <v>6845836.56040772</v>
      </c>
      <c r="C381">
        <v>1122782.61582237</v>
      </c>
      <c r="D381">
        <v>1207897.296629</v>
      </c>
      <c r="E381">
        <v>3405361.5416835</v>
      </c>
      <c r="F381">
        <v>382258.6253626</v>
      </c>
      <c r="G381">
        <v>727536.480910248</v>
      </c>
    </row>
    <row r="382" spans="1:7">
      <c r="A382">
        <v>380</v>
      </c>
      <c r="B382">
        <v>6845836.56816782</v>
      </c>
      <c r="C382">
        <v>1122788.07900228</v>
      </c>
      <c r="D382">
        <v>1207895.45994679</v>
      </c>
      <c r="E382">
        <v>3405361.5416835</v>
      </c>
      <c r="F382">
        <v>382256.014021508</v>
      </c>
      <c r="G382">
        <v>727535.473513738</v>
      </c>
    </row>
    <row r="383" spans="1:7">
      <c r="A383">
        <v>381</v>
      </c>
      <c r="B383">
        <v>6845836.57229013</v>
      </c>
      <c r="C383">
        <v>1122779.34117363</v>
      </c>
      <c r="D383">
        <v>1207897.21048083</v>
      </c>
      <c r="E383">
        <v>3405361.5416835</v>
      </c>
      <c r="F383">
        <v>382260.597755133</v>
      </c>
      <c r="G383">
        <v>727537.88119704</v>
      </c>
    </row>
    <row r="384" spans="1:7">
      <c r="A384">
        <v>382</v>
      </c>
      <c r="B384">
        <v>6845836.56122904</v>
      </c>
      <c r="C384">
        <v>1122762.35689868</v>
      </c>
      <c r="D384">
        <v>1207904.92737227</v>
      </c>
      <c r="E384">
        <v>3405361.5416835</v>
      </c>
      <c r="F384">
        <v>382268.05671242</v>
      </c>
      <c r="G384">
        <v>727539.678562167</v>
      </c>
    </row>
    <row r="385" spans="1:7">
      <c r="A385">
        <v>383</v>
      </c>
      <c r="B385">
        <v>6845836.55580425</v>
      </c>
      <c r="C385">
        <v>1122761.01162494</v>
      </c>
      <c r="D385">
        <v>1207904.83975679</v>
      </c>
      <c r="E385">
        <v>3405361.5416835</v>
      </c>
      <c r="F385">
        <v>382269.264102101</v>
      </c>
      <c r="G385">
        <v>727539.898636917</v>
      </c>
    </row>
    <row r="386" spans="1:7">
      <c r="A386">
        <v>384</v>
      </c>
      <c r="B386">
        <v>6845836.55737638</v>
      </c>
      <c r="C386">
        <v>1122766.64083155</v>
      </c>
      <c r="D386">
        <v>1207902.29075762</v>
      </c>
      <c r="E386">
        <v>3405361.5416835</v>
      </c>
      <c r="F386">
        <v>382266.83775178</v>
      </c>
      <c r="G386">
        <v>727539.246351925</v>
      </c>
    </row>
    <row r="387" spans="1:7">
      <c r="A387">
        <v>385</v>
      </c>
      <c r="B387">
        <v>6845836.55874757</v>
      </c>
      <c r="C387">
        <v>1122814.24147341</v>
      </c>
      <c r="D387">
        <v>1207884.53456398</v>
      </c>
      <c r="E387">
        <v>3405361.5416835</v>
      </c>
      <c r="F387">
        <v>382244.760407054</v>
      </c>
      <c r="G387">
        <v>727531.480619617</v>
      </c>
    </row>
    <row r="388" spans="1:7">
      <c r="A388">
        <v>386</v>
      </c>
      <c r="B388">
        <v>6845836.56270879</v>
      </c>
      <c r="C388">
        <v>1122759.23538722</v>
      </c>
      <c r="D388">
        <v>1207905.20160407</v>
      </c>
      <c r="E388">
        <v>3405361.5416835</v>
      </c>
      <c r="F388">
        <v>382270.302490863</v>
      </c>
      <c r="G388">
        <v>727540.281543128</v>
      </c>
    </row>
    <row r="389" spans="1:7">
      <c r="A389">
        <v>387</v>
      </c>
      <c r="B389">
        <v>6845836.54594213</v>
      </c>
      <c r="C389">
        <v>1122771.91666914</v>
      </c>
      <c r="D389">
        <v>1207901.2062143</v>
      </c>
      <c r="E389">
        <v>3405361.5416835</v>
      </c>
      <c r="F389">
        <v>382263.937217386</v>
      </c>
      <c r="G389">
        <v>727537.944157791</v>
      </c>
    </row>
    <row r="390" spans="1:7">
      <c r="A390">
        <v>388</v>
      </c>
      <c r="B390">
        <v>6845836.54600422</v>
      </c>
      <c r="C390">
        <v>1122766.7274468</v>
      </c>
      <c r="D390">
        <v>1207902.61226186</v>
      </c>
      <c r="E390">
        <v>3405361.5416835</v>
      </c>
      <c r="F390">
        <v>382266.603868787</v>
      </c>
      <c r="G390">
        <v>727539.060743271</v>
      </c>
    </row>
    <row r="391" spans="1:7">
      <c r="A391">
        <v>389</v>
      </c>
      <c r="B391">
        <v>6845836.54848076</v>
      </c>
      <c r="C391">
        <v>1122776.40840146</v>
      </c>
      <c r="D391">
        <v>1207899.02682582</v>
      </c>
      <c r="E391">
        <v>3405361.5416835</v>
      </c>
      <c r="F391">
        <v>382262.434770864</v>
      </c>
      <c r="G391">
        <v>727537.136799103</v>
      </c>
    </row>
    <row r="392" spans="1:7">
      <c r="A392">
        <v>390</v>
      </c>
      <c r="B392">
        <v>6845836.54657838</v>
      </c>
      <c r="C392">
        <v>1122772.53950759</v>
      </c>
      <c r="D392">
        <v>1207901.49557836</v>
      </c>
      <c r="E392">
        <v>3405361.5416835</v>
      </c>
      <c r="F392">
        <v>382263.390406158</v>
      </c>
      <c r="G392">
        <v>727537.579402766</v>
      </c>
    </row>
    <row r="393" spans="1:7">
      <c r="A393">
        <v>391</v>
      </c>
      <c r="B393">
        <v>6845836.5620017</v>
      </c>
      <c r="C393">
        <v>1122777.81727347</v>
      </c>
      <c r="D393">
        <v>1207900.92953845</v>
      </c>
      <c r="E393">
        <v>3405361.5416835</v>
      </c>
      <c r="F393">
        <v>382260.181796753</v>
      </c>
      <c r="G393">
        <v>727536.091709524</v>
      </c>
    </row>
    <row r="394" spans="1:7">
      <c r="A394">
        <v>392</v>
      </c>
      <c r="B394">
        <v>6845836.54509228</v>
      </c>
      <c r="C394">
        <v>1122773.66457014</v>
      </c>
      <c r="D394">
        <v>1207900.38324421</v>
      </c>
      <c r="E394">
        <v>3405361.5416835</v>
      </c>
      <c r="F394">
        <v>382263.10808761</v>
      </c>
      <c r="G394">
        <v>727537.847506813</v>
      </c>
    </row>
    <row r="395" spans="1:7">
      <c r="A395">
        <v>393</v>
      </c>
      <c r="B395">
        <v>6845836.55287399</v>
      </c>
      <c r="C395">
        <v>1122756.08376903</v>
      </c>
      <c r="D395">
        <v>1207906.09869658</v>
      </c>
      <c r="E395">
        <v>3405361.5416835</v>
      </c>
      <c r="F395">
        <v>382271.786958184</v>
      </c>
      <c r="G395">
        <v>727541.041766692</v>
      </c>
    </row>
    <row r="396" spans="1:7">
      <c r="A396">
        <v>394</v>
      </c>
      <c r="B396">
        <v>6845836.54796319</v>
      </c>
      <c r="C396">
        <v>1122757.58701535</v>
      </c>
      <c r="D396">
        <v>1207906.61204002</v>
      </c>
      <c r="E396">
        <v>3405361.5416835</v>
      </c>
      <c r="F396">
        <v>382270.380377477</v>
      </c>
      <c r="G396">
        <v>727540.426846836</v>
      </c>
    </row>
    <row r="397" spans="1:7">
      <c r="A397">
        <v>395</v>
      </c>
      <c r="B397">
        <v>6845836.55450032</v>
      </c>
      <c r="C397">
        <v>1122738.67422827</v>
      </c>
      <c r="D397">
        <v>1207913.31089809</v>
      </c>
      <c r="E397">
        <v>3405361.5416835</v>
      </c>
      <c r="F397">
        <v>382279.551769592</v>
      </c>
      <c r="G397">
        <v>727543.475920868</v>
      </c>
    </row>
    <row r="398" spans="1:7">
      <c r="A398">
        <v>396</v>
      </c>
      <c r="B398">
        <v>6845836.54830865</v>
      </c>
      <c r="C398">
        <v>1122757.87323554</v>
      </c>
      <c r="D398">
        <v>1207906.52244629</v>
      </c>
      <c r="E398">
        <v>3405361.5416835</v>
      </c>
      <c r="F398">
        <v>382270.295720776</v>
      </c>
      <c r="G398">
        <v>727540.315222545</v>
      </c>
    </row>
    <row r="399" spans="1:7">
      <c r="A399">
        <v>397</v>
      </c>
      <c r="B399">
        <v>6845836.55089199</v>
      </c>
      <c r="C399">
        <v>1122798.95829317</v>
      </c>
      <c r="D399">
        <v>1207890.24544458</v>
      </c>
      <c r="E399">
        <v>3405361.5416835</v>
      </c>
      <c r="F399">
        <v>382251.600483484</v>
      </c>
      <c r="G399">
        <v>727534.204987261</v>
      </c>
    </row>
    <row r="400" spans="1:7">
      <c r="A400">
        <v>398</v>
      </c>
      <c r="B400">
        <v>6845836.54665664</v>
      </c>
      <c r="C400">
        <v>1122777.04777897</v>
      </c>
      <c r="D400">
        <v>1207898.68131607</v>
      </c>
      <c r="E400">
        <v>3405361.5416835</v>
      </c>
      <c r="F400">
        <v>382261.674134065</v>
      </c>
      <c r="G400">
        <v>727537.601744034</v>
      </c>
    </row>
    <row r="401" spans="1:7">
      <c r="A401">
        <v>399</v>
      </c>
      <c r="B401">
        <v>6845836.55213678</v>
      </c>
      <c r="C401">
        <v>1122781.80174223</v>
      </c>
      <c r="D401">
        <v>1207896.35598287</v>
      </c>
      <c r="E401">
        <v>3405361.5416835</v>
      </c>
      <c r="F401">
        <v>382259.668644515</v>
      </c>
      <c r="G401">
        <v>727537.184083663</v>
      </c>
    </row>
    <row r="402" spans="1:7">
      <c r="A402">
        <v>400</v>
      </c>
      <c r="B402">
        <v>6845836.5477975</v>
      </c>
      <c r="C402">
        <v>1122792.37426505</v>
      </c>
      <c r="D402">
        <v>1207893.60895757</v>
      </c>
      <c r="E402">
        <v>3405361.5416835</v>
      </c>
      <c r="F402">
        <v>382254.280859976</v>
      </c>
      <c r="G402">
        <v>727534.742031395</v>
      </c>
    </row>
    <row r="403" spans="1:7">
      <c r="A403">
        <v>401</v>
      </c>
      <c r="B403">
        <v>6845836.54525817</v>
      </c>
      <c r="C403">
        <v>1122779.96877899</v>
      </c>
      <c r="D403">
        <v>1207897.84301122</v>
      </c>
      <c r="E403">
        <v>3405361.5416835</v>
      </c>
      <c r="F403">
        <v>382260.317514085</v>
      </c>
      <c r="G403">
        <v>727536.87427037</v>
      </c>
    </row>
    <row r="404" spans="1:7">
      <c r="A404">
        <v>402</v>
      </c>
      <c r="B404">
        <v>6845836.54366581</v>
      </c>
      <c r="C404">
        <v>1122795.13128108</v>
      </c>
      <c r="D404">
        <v>1207892.46735743</v>
      </c>
      <c r="E404">
        <v>3405361.5416835</v>
      </c>
      <c r="F404">
        <v>382252.989522777</v>
      </c>
      <c r="G404">
        <v>727534.413821012</v>
      </c>
    </row>
    <row r="405" spans="1:7">
      <c r="A405">
        <v>403</v>
      </c>
      <c r="B405">
        <v>6845836.54639304</v>
      </c>
      <c r="C405">
        <v>1122783.23423787</v>
      </c>
      <c r="D405">
        <v>1207896.94900337</v>
      </c>
      <c r="E405">
        <v>3405361.5416835</v>
      </c>
      <c r="F405">
        <v>382258.498659684</v>
      </c>
      <c r="G405">
        <v>727536.322808611</v>
      </c>
    </row>
    <row r="406" spans="1:7">
      <c r="A406">
        <v>404</v>
      </c>
      <c r="B406">
        <v>6845836.54696807</v>
      </c>
      <c r="C406">
        <v>1122797.26459558</v>
      </c>
      <c r="D406">
        <v>1207891.63580113</v>
      </c>
      <c r="E406">
        <v>3405361.5416835</v>
      </c>
      <c r="F406">
        <v>382252.101174045</v>
      </c>
      <c r="G406">
        <v>727534.003713815</v>
      </c>
    </row>
    <row r="407" spans="1:7">
      <c r="A407">
        <v>405</v>
      </c>
      <c r="B407">
        <v>6845836.54334953</v>
      </c>
      <c r="C407">
        <v>1122793.61465816</v>
      </c>
      <c r="D407">
        <v>1207892.6340835</v>
      </c>
      <c r="E407">
        <v>3405361.5416835</v>
      </c>
      <c r="F407">
        <v>382253.908547269</v>
      </c>
      <c r="G407">
        <v>727534.844377097</v>
      </c>
    </row>
    <row r="408" spans="1:7">
      <c r="A408">
        <v>406</v>
      </c>
      <c r="B408">
        <v>6845836.54656577</v>
      </c>
      <c r="C408">
        <v>1122811.62640632</v>
      </c>
      <c r="D408">
        <v>1207886.37766644</v>
      </c>
      <c r="E408">
        <v>3405361.5416835</v>
      </c>
      <c r="F408">
        <v>382245.297094911</v>
      </c>
      <c r="G408">
        <v>727531.703714598</v>
      </c>
    </row>
    <row r="409" spans="1:7">
      <c r="A409">
        <v>407</v>
      </c>
      <c r="B409">
        <v>6845836.54536676</v>
      </c>
      <c r="C409">
        <v>1122790.09729149</v>
      </c>
      <c r="D409">
        <v>1207894.04583552</v>
      </c>
      <c r="E409">
        <v>3405361.5416835</v>
      </c>
      <c r="F409">
        <v>382255.415930637</v>
      </c>
      <c r="G409">
        <v>727535.444625602</v>
      </c>
    </row>
    <row r="410" spans="1:7">
      <c r="A410">
        <v>408</v>
      </c>
      <c r="B410">
        <v>6845836.54258226</v>
      </c>
      <c r="C410">
        <v>1122788.20887889</v>
      </c>
      <c r="D410">
        <v>1207894.49864585</v>
      </c>
      <c r="E410">
        <v>3405361.5416835</v>
      </c>
      <c r="F410">
        <v>382256.615700232</v>
      </c>
      <c r="G410">
        <v>727535.677673788</v>
      </c>
    </row>
    <row r="411" spans="1:7">
      <c r="A411">
        <v>409</v>
      </c>
      <c r="B411">
        <v>6845836.54315456</v>
      </c>
      <c r="C411">
        <v>1122784.72471776</v>
      </c>
      <c r="D411">
        <v>1207895.81095496</v>
      </c>
      <c r="E411">
        <v>3405361.5416835</v>
      </c>
      <c r="F411">
        <v>382258.272921305</v>
      </c>
      <c r="G411">
        <v>727536.192877031</v>
      </c>
    </row>
    <row r="412" spans="1:7">
      <c r="A412">
        <v>410</v>
      </c>
      <c r="B412">
        <v>6845836.54098244</v>
      </c>
      <c r="C412">
        <v>1122796.02276633</v>
      </c>
      <c r="D412">
        <v>1207890.8531722</v>
      </c>
      <c r="E412">
        <v>3405361.5416835</v>
      </c>
      <c r="F412">
        <v>382253.354974851</v>
      </c>
      <c r="G412">
        <v>727534.768385552</v>
      </c>
    </row>
    <row r="413" spans="1:7">
      <c r="A413">
        <v>411</v>
      </c>
      <c r="B413">
        <v>6845836.5416993</v>
      </c>
      <c r="C413">
        <v>1122796.24353681</v>
      </c>
      <c r="D413">
        <v>1207890.39000017</v>
      </c>
      <c r="E413">
        <v>3405361.5416835</v>
      </c>
      <c r="F413">
        <v>382253.412699471</v>
      </c>
      <c r="G413">
        <v>727534.953779346</v>
      </c>
    </row>
    <row r="414" spans="1:7">
      <c r="A414">
        <v>412</v>
      </c>
      <c r="B414">
        <v>6845836.54015512</v>
      </c>
      <c r="C414">
        <v>1122814.87988072</v>
      </c>
      <c r="D414">
        <v>1207883.58587668</v>
      </c>
      <c r="E414">
        <v>3405361.5416835</v>
      </c>
      <c r="F414">
        <v>382244.689803761</v>
      </c>
      <c r="G414">
        <v>727531.842910451</v>
      </c>
    </row>
    <row r="415" spans="1:7">
      <c r="A415">
        <v>413</v>
      </c>
      <c r="B415">
        <v>6845836.54248082</v>
      </c>
      <c r="C415">
        <v>1122815.73258535</v>
      </c>
      <c r="D415">
        <v>1207883.41706874</v>
      </c>
      <c r="E415">
        <v>3405361.5416835</v>
      </c>
      <c r="F415">
        <v>382244.185798952</v>
      </c>
      <c r="G415">
        <v>727531.665344276</v>
      </c>
    </row>
    <row r="416" spans="1:7">
      <c r="A416">
        <v>414</v>
      </c>
      <c r="B416">
        <v>6845836.54111194</v>
      </c>
      <c r="C416">
        <v>1122807.6165303</v>
      </c>
      <c r="D416">
        <v>1207886.3180903</v>
      </c>
      <c r="E416">
        <v>3405361.5416835</v>
      </c>
      <c r="F416">
        <v>382248.079002429</v>
      </c>
      <c r="G416">
        <v>727532.985805403</v>
      </c>
    </row>
    <row r="417" spans="1:7">
      <c r="A417">
        <v>415</v>
      </c>
      <c r="B417">
        <v>6845836.54040069</v>
      </c>
      <c r="C417">
        <v>1122802.89064287</v>
      </c>
      <c r="D417">
        <v>1207888.0694073</v>
      </c>
      <c r="E417">
        <v>3405361.5416835</v>
      </c>
      <c r="F417">
        <v>382250.239424062</v>
      </c>
      <c r="G417">
        <v>727533.799242956</v>
      </c>
    </row>
    <row r="418" spans="1:7">
      <c r="A418">
        <v>416</v>
      </c>
      <c r="B418">
        <v>6845836.54069276</v>
      </c>
      <c r="C418">
        <v>1122827.1035258</v>
      </c>
      <c r="D418">
        <v>1207879.1222288</v>
      </c>
      <c r="E418">
        <v>3405361.5416835</v>
      </c>
      <c r="F418">
        <v>382238.921739725</v>
      </c>
      <c r="G418">
        <v>727529.851514927</v>
      </c>
    </row>
    <row r="419" spans="1:7">
      <c r="A419">
        <v>417</v>
      </c>
      <c r="B419">
        <v>6845836.54096415</v>
      </c>
      <c r="C419">
        <v>1122816.97157523</v>
      </c>
      <c r="D419">
        <v>1207882.60777021</v>
      </c>
      <c r="E419">
        <v>3405361.5416835</v>
      </c>
      <c r="F419">
        <v>382243.763230941</v>
      </c>
      <c r="G419">
        <v>727531.656704275</v>
      </c>
    </row>
    <row r="420" spans="1:7">
      <c r="A420">
        <v>418</v>
      </c>
      <c r="B420">
        <v>6845836.53996399</v>
      </c>
      <c r="C420">
        <v>1122825.50567711</v>
      </c>
      <c r="D420">
        <v>1207879.21889515</v>
      </c>
      <c r="E420">
        <v>3405361.5416835</v>
      </c>
      <c r="F420">
        <v>382240.065368854</v>
      </c>
      <c r="G420">
        <v>727530.208339359</v>
      </c>
    </row>
    <row r="421" spans="1:7">
      <c r="A421">
        <v>419</v>
      </c>
      <c r="B421">
        <v>6845836.54101572</v>
      </c>
      <c r="C421">
        <v>1122819.4669901</v>
      </c>
      <c r="D421">
        <v>1207881.67589625</v>
      </c>
      <c r="E421">
        <v>3405361.5416835</v>
      </c>
      <c r="F421">
        <v>382242.725639107</v>
      </c>
      <c r="G421">
        <v>727531.130806761</v>
      </c>
    </row>
    <row r="422" spans="1:7">
      <c r="A422">
        <v>420</v>
      </c>
      <c r="B422">
        <v>6845836.54345645</v>
      </c>
      <c r="C422">
        <v>1122848.53279227</v>
      </c>
      <c r="D422">
        <v>1207870.74599591</v>
      </c>
      <c r="E422">
        <v>3405361.5416835</v>
      </c>
      <c r="F422">
        <v>382229.396228677</v>
      </c>
      <c r="G422">
        <v>727526.326756094</v>
      </c>
    </row>
    <row r="423" spans="1:7">
      <c r="A423">
        <v>421</v>
      </c>
      <c r="B423">
        <v>6845836.5396853</v>
      </c>
      <c r="C423">
        <v>1122818.13167654</v>
      </c>
      <c r="D423">
        <v>1207881.91407683</v>
      </c>
      <c r="E423">
        <v>3405361.5416835</v>
      </c>
      <c r="F423">
        <v>382243.565982813</v>
      </c>
      <c r="G423">
        <v>727531.386265607</v>
      </c>
    </row>
    <row r="424" spans="1:7">
      <c r="A424">
        <v>422</v>
      </c>
      <c r="B424">
        <v>6845836.54183619</v>
      </c>
      <c r="C424">
        <v>1122797.85099357</v>
      </c>
      <c r="D424">
        <v>1207889.06031723</v>
      </c>
      <c r="E424">
        <v>3405361.5416835</v>
      </c>
      <c r="F424">
        <v>382253.328941491</v>
      </c>
      <c r="G424">
        <v>727534.759900387</v>
      </c>
    </row>
    <row r="425" spans="1:7">
      <c r="A425">
        <v>423</v>
      </c>
      <c r="B425">
        <v>6845836.54173303</v>
      </c>
      <c r="C425">
        <v>1122816.08854495</v>
      </c>
      <c r="D425">
        <v>1207882.29794983</v>
      </c>
      <c r="E425">
        <v>3405361.5416835</v>
      </c>
      <c r="F425">
        <v>382244.708571468</v>
      </c>
      <c r="G425">
        <v>727531.904983275</v>
      </c>
    </row>
    <row r="426" spans="1:7">
      <c r="A426">
        <v>424</v>
      </c>
      <c r="B426">
        <v>6845836.53951621</v>
      </c>
      <c r="C426">
        <v>1122818.47171509</v>
      </c>
      <c r="D426">
        <v>1207881.92775772</v>
      </c>
      <c r="E426">
        <v>3405361.5416835</v>
      </c>
      <c r="F426">
        <v>382243.244695182</v>
      </c>
      <c r="G426">
        <v>727531.353664711</v>
      </c>
    </row>
    <row r="427" spans="1:7">
      <c r="A427">
        <v>425</v>
      </c>
      <c r="B427">
        <v>6845836.53998633</v>
      </c>
      <c r="C427">
        <v>1122814.28657044</v>
      </c>
      <c r="D427">
        <v>1207883.43296909</v>
      </c>
      <c r="E427">
        <v>3405361.5416835</v>
      </c>
      <c r="F427">
        <v>382245.292044513</v>
      </c>
      <c r="G427">
        <v>727531.986718787</v>
      </c>
    </row>
    <row r="428" spans="1:7">
      <c r="A428">
        <v>426</v>
      </c>
      <c r="B428">
        <v>6845836.53931545</v>
      </c>
      <c r="C428">
        <v>1122818.52529759</v>
      </c>
      <c r="D428">
        <v>1207881.96491398</v>
      </c>
      <c r="E428">
        <v>3405361.5416835</v>
      </c>
      <c r="F428">
        <v>382243.209562018</v>
      </c>
      <c r="G428">
        <v>727531.297858351</v>
      </c>
    </row>
    <row r="429" spans="1:7">
      <c r="A429">
        <v>427</v>
      </c>
      <c r="B429">
        <v>6845836.53927017</v>
      </c>
      <c r="C429">
        <v>1122815.75342955</v>
      </c>
      <c r="D429">
        <v>1207883.52630582</v>
      </c>
      <c r="E429">
        <v>3405361.5416835</v>
      </c>
      <c r="F429">
        <v>382244.25463884</v>
      </c>
      <c r="G429">
        <v>727531.463212448</v>
      </c>
    </row>
    <row r="430" spans="1:7">
      <c r="A430">
        <v>428</v>
      </c>
      <c r="B430">
        <v>6845836.5420527</v>
      </c>
      <c r="C430">
        <v>1122814.05920985</v>
      </c>
      <c r="D430">
        <v>1207884.20216791</v>
      </c>
      <c r="E430">
        <v>3405361.5416835</v>
      </c>
      <c r="F430">
        <v>382244.995639599</v>
      </c>
      <c r="G430">
        <v>727531.743351839</v>
      </c>
    </row>
    <row r="431" spans="1:7">
      <c r="A431">
        <v>429</v>
      </c>
      <c r="B431">
        <v>6845836.53993006</v>
      </c>
      <c r="C431">
        <v>1122822.79730019</v>
      </c>
      <c r="D431">
        <v>1207880.81002589</v>
      </c>
      <c r="E431">
        <v>3405361.5416835</v>
      </c>
      <c r="F431">
        <v>382241.020444459</v>
      </c>
      <c r="G431">
        <v>727530.370476017</v>
      </c>
    </row>
    <row r="432" spans="1:7">
      <c r="A432">
        <v>430</v>
      </c>
      <c r="B432">
        <v>6845836.53960347</v>
      </c>
      <c r="C432">
        <v>1122802.87398928</v>
      </c>
      <c r="D432">
        <v>1207888.53180577</v>
      </c>
      <c r="E432">
        <v>3405361.5416835</v>
      </c>
      <c r="F432">
        <v>382250.179450086</v>
      </c>
      <c r="G432">
        <v>727533.412674831</v>
      </c>
    </row>
    <row r="433" spans="1:7">
      <c r="A433">
        <v>431</v>
      </c>
      <c r="B433">
        <v>6845836.53869859</v>
      </c>
      <c r="C433">
        <v>1122821.28568922</v>
      </c>
      <c r="D433">
        <v>1207881.49219224</v>
      </c>
      <c r="E433">
        <v>3405361.5416835</v>
      </c>
      <c r="F433">
        <v>382241.652830126</v>
      </c>
      <c r="G433">
        <v>727530.566303503</v>
      </c>
    </row>
    <row r="434" spans="1:7">
      <c r="A434">
        <v>432</v>
      </c>
      <c r="B434">
        <v>6845836.54079836</v>
      </c>
      <c r="C434">
        <v>1122830.49433461</v>
      </c>
      <c r="D434">
        <v>1207878.52838138</v>
      </c>
      <c r="E434">
        <v>3405361.5416835</v>
      </c>
      <c r="F434">
        <v>382237.107188948</v>
      </c>
      <c r="G434">
        <v>727528.869209925</v>
      </c>
    </row>
    <row r="435" spans="1:7">
      <c r="A435">
        <v>433</v>
      </c>
      <c r="B435">
        <v>6845836.53956451</v>
      </c>
      <c r="C435">
        <v>1122831.74115063</v>
      </c>
      <c r="D435">
        <v>1207877.7648398</v>
      </c>
      <c r="E435">
        <v>3405361.5416835</v>
      </c>
      <c r="F435">
        <v>382236.747241737</v>
      </c>
      <c r="G435">
        <v>727528.74464884</v>
      </c>
    </row>
    <row r="436" spans="1:7">
      <c r="A436">
        <v>434</v>
      </c>
      <c r="B436">
        <v>6845836.53921035</v>
      </c>
      <c r="C436">
        <v>1122827.32565093</v>
      </c>
      <c r="D436">
        <v>1207879.20513946</v>
      </c>
      <c r="E436">
        <v>3405361.5416835</v>
      </c>
      <c r="F436">
        <v>382238.863364084</v>
      </c>
      <c r="G436">
        <v>727529.603372374</v>
      </c>
    </row>
    <row r="437" spans="1:7">
      <c r="A437">
        <v>435</v>
      </c>
      <c r="B437">
        <v>6845836.53929977</v>
      </c>
      <c r="C437">
        <v>1122819.60856274</v>
      </c>
      <c r="D437">
        <v>1207881.95863807</v>
      </c>
      <c r="E437">
        <v>3405361.5416835</v>
      </c>
      <c r="F437">
        <v>382242.463096305</v>
      </c>
      <c r="G437">
        <v>727530.967319151</v>
      </c>
    </row>
    <row r="438" spans="1:7">
      <c r="A438">
        <v>436</v>
      </c>
      <c r="B438">
        <v>6845836.53888621</v>
      </c>
      <c r="C438">
        <v>1122823.52027025</v>
      </c>
      <c r="D438">
        <v>1207880.55154876</v>
      </c>
      <c r="E438">
        <v>3405361.5416835</v>
      </c>
      <c r="F438">
        <v>382240.698052394</v>
      </c>
      <c r="G438">
        <v>727530.227331305</v>
      </c>
    </row>
    <row r="439" spans="1:7">
      <c r="A439">
        <v>437</v>
      </c>
      <c r="B439">
        <v>6845836.53819846</v>
      </c>
      <c r="C439">
        <v>1122809.7983736</v>
      </c>
      <c r="D439">
        <v>1207885.7073655</v>
      </c>
      <c r="E439">
        <v>3405361.5416835</v>
      </c>
      <c r="F439">
        <v>382247.072346306</v>
      </c>
      <c r="G439">
        <v>727532.418429543</v>
      </c>
    </row>
    <row r="440" spans="1:7">
      <c r="A440">
        <v>438</v>
      </c>
      <c r="B440">
        <v>6845836.5385124</v>
      </c>
      <c r="C440">
        <v>1122807.57929239</v>
      </c>
      <c r="D440">
        <v>1207886.71257426</v>
      </c>
      <c r="E440">
        <v>3405361.5416835</v>
      </c>
      <c r="F440">
        <v>382247.994697082</v>
      </c>
      <c r="G440">
        <v>727532.71026516</v>
      </c>
    </row>
    <row r="441" spans="1:7">
      <c r="A441">
        <v>439</v>
      </c>
      <c r="B441">
        <v>6845836.53870696</v>
      </c>
      <c r="C441">
        <v>1122799.90161069</v>
      </c>
      <c r="D441">
        <v>1207889.20670941</v>
      </c>
      <c r="E441">
        <v>3405361.5416835</v>
      </c>
      <c r="F441">
        <v>382251.754291121</v>
      </c>
      <c r="G441">
        <v>727534.13441223</v>
      </c>
    </row>
    <row r="442" spans="1:7">
      <c r="A442">
        <v>440</v>
      </c>
      <c r="B442">
        <v>6845836.53852748</v>
      </c>
      <c r="C442">
        <v>1122805.55572292</v>
      </c>
      <c r="D442">
        <v>1207887.25103685</v>
      </c>
      <c r="E442">
        <v>3405361.5416835</v>
      </c>
      <c r="F442">
        <v>382249.103004916</v>
      </c>
      <c r="G442">
        <v>727533.087079289</v>
      </c>
    </row>
    <row r="443" spans="1:7">
      <c r="A443">
        <v>441</v>
      </c>
      <c r="B443">
        <v>6845836.53792129</v>
      </c>
      <c r="C443">
        <v>1122808.4716373</v>
      </c>
      <c r="D443">
        <v>1207886.18335218</v>
      </c>
      <c r="E443">
        <v>3405361.5416835</v>
      </c>
      <c r="F443">
        <v>382247.738064911</v>
      </c>
      <c r="G443">
        <v>727532.603183406</v>
      </c>
    </row>
    <row r="444" spans="1:7">
      <c r="A444">
        <v>442</v>
      </c>
      <c r="B444">
        <v>6845836.53842811</v>
      </c>
      <c r="C444">
        <v>1122808.53112612</v>
      </c>
      <c r="D444">
        <v>1207886.19685257</v>
      </c>
      <c r="E444">
        <v>3405361.5416835</v>
      </c>
      <c r="F444">
        <v>382247.669339792</v>
      </c>
      <c r="G444">
        <v>727532.599426117</v>
      </c>
    </row>
    <row r="445" spans="1:7">
      <c r="A445">
        <v>443</v>
      </c>
      <c r="B445">
        <v>6845836.53814122</v>
      </c>
      <c r="C445">
        <v>1122803.30168163</v>
      </c>
      <c r="D445">
        <v>1207888.10678028</v>
      </c>
      <c r="E445">
        <v>3405361.5416835</v>
      </c>
      <c r="F445">
        <v>382250.149624385</v>
      </c>
      <c r="G445">
        <v>727533.438371419</v>
      </c>
    </row>
    <row r="446" spans="1:7">
      <c r="A446">
        <v>444</v>
      </c>
      <c r="B446">
        <v>6845836.53855497</v>
      </c>
      <c r="C446">
        <v>1122808.7023021</v>
      </c>
      <c r="D446">
        <v>1207886.12069168</v>
      </c>
      <c r="E446">
        <v>3405361.5416835</v>
      </c>
      <c r="F446">
        <v>382247.623533409</v>
      </c>
      <c r="G446">
        <v>727532.550344273</v>
      </c>
    </row>
    <row r="447" spans="1:7">
      <c r="A447">
        <v>445</v>
      </c>
      <c r="B447">
        <v>6845836.53781982</v>
      </c>
      <c r="C447">
        <v>1122809.15461932</v>
      </c>
      <c r="D447">
        <v>1207886.09089181</v>
      </c>
      <c r="E447">
        <v>3405361.5416835</v>
      </c>
      <c r="F447">
        <v>382247.335252527</v>
      </c>
      <c r="G447">
        <v>727532.415372656</v>
      </c>
    </row>
    <row r="448" spans="1:7">
      <c r="A448">
        <v>446</v>
      </c>
      <c r="B448">
        <v>6845836.53851759</v>
      </c>
      <c r="C448">
        <v>1122813.09618022</v>
      </c>
      <c r="D448">
        <v>1207884.56245926</v>
      </c>
      <c r="E448">
        <v>3405361.5416835</v>
      </c>
      <c r="F448">
        <v>382245.522869404</v>
      </c>
      <c r="G448">
        <v>727531.815325205</v>
      </c>
    </row>
    <row r="449" spans="1:7">
      <c r="A449">
        <v>447</v>
      </c>
      <c r="B449">
        <v>6845836.53762814</v>
      </c>
      <c r="C449">
        <v>1122810.50816694</v>
      </c>
      <c r="D449">
        <v>1207885.52725791</v>
      </c>
      <c r="E449">
        <v>3405361.5416835</v>
      </c>
      <c r="F449">
        <v>382246.745766938</v>
      </c>
      <c r="G449">
        <v>727532.214752853</v>
      </c>
    </row>
    <row r="450" spans="1:7">
      <c r="A450">
        <v>448</v>
      </c>
      <c r="B450">
        <v>6845836.53819059</v>
      </c>
      <c r="C450">
        <v>1122809.3712591</v>
      </c>
      <c r="D450">
        <v>1207886.2190079</v>
      </c>
      <c r="E450">
        <v>3405361.5416835</v>
      </c>
      <c r="F450">
        <v>382247.151991344</v>
      </c>
      <c r="G450">
        <v>727532.254248748</v>
      </c>
    </row>
    <row r="451" spans="1:7">
      <c r="A451">
        <v>449</v>
      </c>
      <c r="B451">
        <v>6845836.53719097</v>
      </c>
      <c r="C451">
        <v>1122815.73084158</v>
      </c>
      <c r="D451">
        <v>1207883.59682324</v>
      </c>
      <c r="E451">
        <v>3405361.5416835</v>
      </c>
      <c r="F451">
        <v>382244.352825517</v>
      </c>
      <c r="G451">
        <v>727531.315017126</v>
      </c>
    </row>
    <row r="452" spans="1:7">
      <c r="A452">
        <v>450</v>
      </c>
      <c r="B452">
        <v>6845836.53743078</v>
      </c>
      <c r="C452">
        <v>1122817.53457707</v>
      </c>
      <c r="D452">
        <v>1207882.88297201</v>
      </c>
      <c r="E452">
        <v>3405361.5416835</v>
      </c>
      <c r="F452">
        <v>382243.513762966</v>
      </c>
      <c r="G452">
        <v>727531.064435222</v>
      </c>
    </row>
    <row r="453" spans="1:7">
      <c r="A453">
        <v>451</v>
      </c>
      <c r="B453">
        <v>6845836.53746109</v>
      </c>
      <c r="C453">
        <v>1122806.93329681</v>
      </c>
      <c r="D453">
        <v>1207886.63242574</v>
      </c>
      <c r="E453">
        <v>3405361.5416835</v>
      </c>
      <c r="F453">
        <v>382248.550645723</v>
      </c>
      <c r="G453">
        <v>727532.879409309</v>
      </c>
    </row>
    <row r="454" spans="1:7">
      <c r="A454">
        <v>452</v>
      </c>
      <c r="B454">
        <v>6845836.53753895</v>
      </c>
      <c r="C454">
        <v>1122815.7118811</v>
      </c>
      <c r="D454">
        <v>1207883.69286426</v>
      </c>
      <c r="E454">
        <v>3405361.5416835</v>
      </c>
      <c r="F454">
        <v>382244.289235923</v>
      </c>
      <c r="G454">
        <v>727531.301874169</v>
      </c>
    </row>
    <row r="455" spans="1:7">
      <c r="A455">
        <v>453</v>
      </c>
      <c r="B455">
        <v>6845836.53705114</v>
      </c>
      <c r="C455">
        <v>1122823.60569234</v>
      </c>
      <c r="D455">
        <v>1207880.38683357</v>
      </c>
      <c r="E455">
        <v>3405361.5416835</v>
      </c>
      <c r="F455">
        <v>382240.875559191</v>
      </c>
      <c r="G455">
        <v>727530.127282535</v>
      </c>
    </row>
    <row r="456" spans="1:7">
      <c r="A456">
        <v>454</v>
      </c>
      <c r="B456">
        <v>6845836.53720066</v>
      </c>
      <c r="C456">
        <v>1122816.22189745</v>
      </c>
      <c r="D456">
        <v>1207883.0760051</v>
      </c>
      <c r="E456">
        <v>3405361.5416835</v>
      </c>
      <c r="F456">
        <v>382244.350528286</v>
      </c>
      <c r="G456">
        <v>727531.347086316</v>
      </c>
    </row>
    <row r="457" spans="1:7">
      <c r="A457">
        <v>455</v>
      </c>
      <c r="B457">
        <v>6845836.53706825</v>
      </c>
      <c r="C457">
        <v>1122822.6879356</v>
      </c>
      <c r="D457">
        <v>1207880.60076915</v>
      </c>
      <c r="E457">
        <v>3405361.5416835</v>
      </c>
      <c r="F457">
        <v>382241.335907461</v>
      </c>
      <c r="G457">
        <v>727530.370772537</v>
      </c>
    </row>
    <row r="458" spans="1:7">
      <c r="A458">
        <v>456</v>
      </c>
      <c r="B458">
        <v>6845836.53708205</v>
      </c>
      <c r="C458">
        <v>1122822.28234742</v>
      </c>
      <c r="D458">
        <v>1207880.72522889</v>
      </c>
      <c r="E458">
        <v>3405361.5416835</v>
      </c>
      <c r="F458">
        <v>382241.610079897</v>
      </c>
      <c r="G458">
        <v>727530.377742331</v>
      </c>
    </row>
    <row r="459" spans="1:7">
      <c r="A459">
        <v>457</v>
      </c>
      <c r="B459">
        <v>6845836.53738185</v>
      </c>
      <c r="C459">
        <v>1122814.13138863</v>
      </c>
      <c r="D459">
        <v>1207884.0427413</v>
      </c>
      <c r="E459">
        <v>3405361.5416835</v>
      </c>
      <c r="F459">
        <v>382245.266624626</v>
      </c>
      <c r="G459">
        <v>727531.554943791</v>
      </c>
    </row>
    <row r="460" spans="1:7">
      <c r="A460">
        <v>458</v>
      </c>
      <c r="B460">
        <v>6845836.53719025</v>
      </c>
      <c r="C460">
        <v>1122825.45344343</v>
      </c>
      <c r="D460">
        <v>1207879.70254508</v>
      </c>
      <c r="E460">
        <v>3405361.5416835</v>
      </c>
      <c r="F460">
        <v>382239.99899354</v>
      </c>
      <c r="G460">
        <v>727529.840524698</v>
      </c>
    </row>
    <row r="461" spans="1:7">
      <c r="A461">
        <v>459</v>
      </c>
      <c r="B461">
        <v>6845836.53644222</v>
      </c>
      <c r="C461">
        <v>1122820.23599907</v>
      </c>
      <c r="D461">
        <v>1207881.62325665</v>
      </c>
      <c r="E461">
        <v>3405361.5416835</v>
      </c>
      <c r="F461">
        <v>382242.435586898</v>
      </c>
      <c r="G461">
        <v>727530.699916099</v>
      </c>
    </row>
    <row r="462" spans="1:7">
      <c r="A462">
        <v>460</v>
      </c>
      <c r="B462">
        <v>6845836.53677008</v>
      </c>
      <c r="C462">
        <v>1122820.33361834</v>
      </c>
      <c r="D462">
        <v>1207881.57361814</v>
      </c>
      <c r="E462">
        <v>3405361.5416835</v>
      </c>
      <c r="F462">
        <v>382242.41792414</v>
      </c>
      <c r="G462">
        <v>727530.669925958</v>
      </c>
    </row>
    <row r="463" spans="1:7">
      <c r="A463">
        <v>461</v>
      </c>
      <c r="B463">
        <v>6845836.53650433</v>
      </c>
      <c r="C463">
        <v>1122821.59822954</v>
      </c>
      <c r="D463">
        <v>1207881.07359228</v>
      </c>
      <c r="E463">
        <v>3405361.5416835</v>
      </c>
      <c r="F463">
        <v>382241.81813083</v>
      </c>
      <c r="G463">
        <v>727530.504868186</v>
      </c>
    </row>
    <row r="464" spans="1:7">
      <c r="A464">
        <v>462</v>
      </c>
      <c r="B464">
        <v>6845836.53680923</v>
      </c>
      <c r="C464">
        <v>1122820.86244591</v>
      </c>
      <c r="D464">
        <v>1207881.46640123</v>
      </c>
      <c r="E464">
        <v>3405361.5416835</v>
      </c>
      <c r="F464">
        <v>382242.103474945</v>
      </c>
      <c r="G464">
        <v>727530.562803647</v>
      </c>
    </row>
    <row r="465" spans="1:7">
      <c r="A465">
        <v>463</v>
      </c>
      <c r="B465">
        <v>6845836.53726686</v>
      </c>
      <c r="C465">
        <v>1122829.74715381</v>
      </c>
      <c r="D465">
        <v>1207877.7036764</v>
      </c>
      <c r="E465">
        <v>3405361.5416835</v>
      </c>
      <c r="F465">
        <v>382238.199640876</v>
      </c>
      <c r="G465">
        <v>727529.345112275</v>
      </c>
    </row>
    <row r="466" spans="1:7">
      <c r="A466">
        <v>464</v>
      </c>
      <c r="B466">
        <v>6845836.53686089</v>
      </c>
      <c r="C466">
        <v>1122820.71219191</v>
      </c>
      <c r="D466">
        <v>1207881.46172737</v>
      </c>
      <c r="E466">
        <v>3405361.5416835</v>
      </c>
      <c r="F466">
        <v>382242.213511011</v>
      </c>
      <c r="G466">
        <v>727530.607747095</v>
      </c>
    </row>
    <row r="467" spans="1:7">
      <c r="A467">
        <v>465</v>
      </c>
      <c r="B467">
        <v>6845836.53705256</v>
      </c>
      <c r="C467">
        <v>1122817.65979878</v>
      </c>
      <c r="D467">
        <v>1207882.98683075</v>
      </c>
      <c r="E467">
        <v>3405361.5416835</v>
      </c>
      <c r="F467">
        <v>382243.465545795</v>
      </c>
      <c r="G467">
        <v>727530.883193729</v>
      </c>
    </row>
    <row r="468" spans="1:7">
      <c r="A468">
        <v>466</v>
      </c>
      <c r="B468">
        <v>6845836.53649699</v>
      </c>
      <c r="C468">
        <v>1122817.31002236</v>
      </c>
      <c r="D468">
        <v>1207882.72672728</v>
      </c>
      <c r="E468">
        <v>3405361.5416835</v>
      </c>
      <c r="F468">
        <v>382243.783497768</v>
      </c>
      <c r="G468">
        <v>727531.174566073</v>
      </c>
    </row>
    <row r="469" spans="1:7">
      <c r="A469">
        <v>467</v>
      </c>
      <c r="B469">
        <v>6845836.53655475</v>
      </c>
      <c r="C469">
        <v>1122819.28421795</v>
      </c>
      <c r="D469">
        <v>1207881.74055857</v>
      </c>
      <c r="E469">
        <v>3405361.5416835</v>
      </c>
      <c r="F469">
        <v>382242.926886142</v>
      </c>
      <c r="G469">
        <v>727531.043208589</v>
      </c>
    </row>
    <row r="470" spans="1:7">
      <c r="A470">
        <v>468</v>
      </c>
      <c r="B470">
        <v>6845836.53671394</v>
      </c>
      <c r="C470">
        <v>1122823.41974089</v>
      </c>
      <c r="D470">
        <v>1207880.61392377</v>
      </c>
      <c r="E470">
        <v>3405361.5416835</v>
      </c>
      <c r="F470">
        <v>382240.849651386</v>
      </c>
      <c r="G470">
        <v>727530.111714391</v>
      </c>
    </row>
    <row r="471" spans="1:7">
      <c r="A471">
        <v>469</v>
      </c>
      <c r="B471">
        <v>6845836.53616547</v>
      </c>
      <c r="C471">
        <v>1122808.62977631</v>
      </c>
      <c r="D471">
        <v>1207885.92079431</v>
      </c>
      <c r="E471">
        <v>3405361.5416835</v>
      </c>
      <c r="F471">
        <v>382247.845700666</v>
      </c>
      <c r="G471">
        <v>727532.598210675</v>
      </c>
    </row>
    <row r="472" spans="1:7">
      <c r="A472">
        <v>470</v>
      </c>
      <c r="B472">
        <v>6845836.53624021</v>
      </c>
      <c r="C472">
        <v>1122810.61141627</v>
      </c>
      <c r="D472">
        <v>1207885.3072286</v>
      </c>
      <c r="E472">
        <v>3405361.5416835</v>
      </c>
      <c r="F472">
        <v>382246.838521462</v>
      </c>
      <c r="G472">
        <v>727532.237390372</v>
      </c>
    </row>
    <row r="473" spans="1:7">
      <c r="A473">
        <v>471</v>
      </c>
      <c r="B473">
        <v>6845836.53617714</v>
      </c>
      <c r="C473">
        <v>1122808.00360097</v>
      </c>
      <c r="D473">
        <v>1207886.1361048</v>
      </c>
      <c r="E473">
        <v>3405361.5416835</v>
      </c>
      <c r="F473">
        <v>382248.13019389</v>
      </c>
      <c r="G473">
        <v>727532.724593978</v>
      </c>
    </row>
    <row r="474" spans="1:7">
      <c r="A474">
        <v>472</v>
      </c>
      <c r="B474">
        <v>6845836.53608898</v>
      </c>
      <c r="C474">
        <v>1122802.30218425</v>
      </c>
      <c r="D474">
        <v>1207888.34599939</v>
      </c>
      <c r="E474">
        <v>3405361.5416835</v>
      </c>
      <c r="F474">
        <v>382250.752053865</v>
      </c>
      <c r="G474">
        <v>727533.594167964</v>
      </c>
    </row>
    <row r="475" spans="1:7">
      <c r="A475">
        <v>473</v>
      </c>
      <c r="B475">
        <v>6845836.53631607</v>
      </c>
      <c r="C475">
        <v>1122802.33672542</v>
      </c>
      <c r="D475">
        <v>1207888.3475559</v>
      </c>
      <c r="E475">
        <v>3405361.5416835</v>
      </c>
      <c r="F475">
        <v>382250.738524787</v>
      </c>
      <c r="G475">
        <v>727533.571826466</v>
      </c>
    </row>
    <row r="476" spans="1:7">
      <c r="A476">
        <v>474</v>
      </c>
      <c r="B476">
        <v>6845836.53636182</v>
      </c>
      <c r="C476">
        <v>1122795.78400017</v>
      </c>
      <c r="D476">
        <v>1207890.76583511</v>
      </c>
      <c r="E476">
        <v>3405361.5416835</v>
      </c>
      <c r="F476">
        <v>382253.787366548</v>
      </c>
      <c r="G476">
        <v>727534.657476485</v>
      </c>
    </row>
    <row r="477" spans="1:7">
      <c r="A477">
        <v>475</v>
      </c>
      <c r="B477">
        <v>6845836.53608234</v>
      </c>
      <c r="C477">
        <v>1122803.20126727</v>
      </c>
      <c r="D477">
        <v>1207888.06885288</v>
      </c>
      <c r="E477">
        <v>3405361.5416835</v>
      </c>
      <c r="F477">
        <v>382250.283742572</v>
      </c>
      <c r="G477">
        <v>727533.440536109</v>
      </c>
    </row>
    <row r="478" spans="1:7">
      <c r="A478">
        <v>476</v>
      </c>
      <c r="B478">
        <v>6845836.53608236</v>
      </c>
      <c r="C478">
        <v>1122804.70117187</v>
      </c>
      <c r="D478">
        <v>1207887.45689941</v>
      </c>
      <c r="E478">
        <v>3405361.5416835</v>
      </c>
      <c r="F478">
        <v>382249.610372598</v>
      </c>
      <c r="G478">
        <v>727533.225954969</v>
      </c>
    </row>
    <row r="479" spans="1:7">
      <c r="A479">
        <v>477</v>
      </c>
      <c r="B479">
        <v>6845836.53611244</v>
      </c>
      <c r="C479">
        <v>1122805.0778922</v>
      </c>
      <c r="D479">
        <v>1207887.24342638</v>
      </c>
      <c r="E479">
        <v>3405361.5416835</v>
      </c>
      <c r="F479">
        <v>382249.468015214</v>
      </c>
      <c r="G479">
        <v>727533.205095135</v>
      </c>
    </row>
    <row r="480" spans="1:7">
      <c r="A480">
        <v>478</v>
      </c>
      <c r="B480">
        <v>6845836.53593944</v>
      </c>
      <c r="C480">
        <v>1122803.91596743</v>
      </c>
      <c r="D480">
        <v>1207887.75389741</v>
      </c>
      <c r="E480">
        <v>3405361.5416835</v>
      </c>
      <c r="F480">
        <v>382249.977399121</v>
      </c>
      <c r="G480">
        <v>727533.346991987</v>
      </c>
    </row>
    <row r="481" spans="1:7">
      <c r="A481">
        <v>479</v>
      </c>
      <c r="B481">
        <v>6845836.53582012</v>
      </c>
      <c r="C481">
        <v>1122803.01843088</v>
      </c>
      <c r="D481">
        <v>1207887.95826968</v>
      </c>
      <c r="E481">
        <v>3405361.5416835</v>
      </c>
      <c r="F481">
        <v>382250.42511349</v>
      </c>
      <c r="G481">
        <v>727533.59232256</v>
      </c>
    </row>
    <row r="482" spans="1:7">
      <c r="A482">
        <v>480</v>
      </c>
      <c r="B482">
        <v>6845836.53581818</v>
      </c>
      <c r="C482">
        <v>1122803.3104655</v>
      </c>
      <c r="D482">
        <v>1207887.83572153</v>
      </c>
      <c r="E482">
        <v>3405361.5416835</v>
      </c>
      <c r="F482">
        <v>382250.29626629</v>
      </c>
      <c r="G482">
        <v>727533.551681349</v>
      </c>
    </row>
    <row r="483" spans="1:7">
      <c r="A483">
        <v>481</v>
      </c>
      <c r="B483">
        <v>6845836.53582145</v>
      </c>
      <c r="C483">
        <v>1122802.86372206</v>
      </c>
      <c r="D483">
        <v>1207887.95850846</v>
      </c>
      <c r="E483">
        <v>3405361.5416835</v>
      </c>
      <c r="F483">
        <v>382250.524906872</v>
      </c>
      <c r="G483">
        <v>727533.64700056</v>
      </c>
    </row>
    <row r="484" spans="1:7">
      <c r="A484">
        <v>482</v>
      </c>
      <c r="B484">
        <v>6845836.5359039</v>
      </c>
      <c r="C484">
        <v>1122803.48273713</v>
      </c>
      <c r="D484">
        <v>1207887.80200098</v>
      </c>
      <c r="E484">
        <v>3405361.5416835</v>
      </c>
      <c r="F484">
        <v>382250.19227276</v>
      </c>
      <c r="G484">
        <v>727533.517209525</v>
      </c>
    </row>
    <row r="485" spans="1:7">
      <c r="A485">
        <v>483</v>
      </c>
      <c r="B485">
        <v>6845836.53581306</v>
      </c>
      <c r="C485">
        <v>1122802.32891566</v>
      </c>
      <c r="D485">
        <v>1207888.16771918</v>
      </c>
      <c r="E485">
        <v>3405361.5416835</v>
      </c>
      <c r="F485">
        <v>382250.775634128</v>
      </c>
      <c r="G485">
        <v>727533.721860587</v>
      </c>
    </row>
    <row r="486" spans="1:7">
      <c r="A486">
        <v>484</v>
      </c>
      <c r="B486">
        <v>6845836.53575905</v>
      </c>
      <c r="C486">
        <v>1122804.07758331</v>
      </c>
      <c r="D486">
        <v>1207887.52712825</v>
      </c>
      <c r="E486">
        <v>3405361.5416835</v>
      </c>
      <c r="F486">
        <v>382249.958264981</v>
      </c>
      <c r="G486">
        <v>727533.431099014</v>
      </c>
    </row>
    <row r="487" spans="1:7">
      <c r="A487">
        <v>485</v>
      </c>
      <c r="B487">
        <v>6845836.53588858</v>
      </c>
      <c r="C487">
        <v>1122806.07366575</v>
      </c>
      <c r="D487">
        <v>1207886.92077711</v>
      </c>
      <c r="E487">
        <v>3405361.5416835</v>
      </c>
      <c r="F487">
        <v>382248.93955113</v>
      </c>
      <c r="G487">
        <v>727533.060211076</v>
      </c>
    </row>
    <row r="488" spans="1:7">
      <c r="A488">
        <v>486</v>
      </c>
      <c r="B488">
        <v>6845836.53584492</v>
      </c>
      <c r="C488">
        <v>1122804.58220608</v>
      </c>
      <c r="D488">
        <v>1207887.28768528</v>
      </c>
      <c r="E488">
        <v>3405361.5416835</v>
      </c>
      <c r="F488">
        <v>382249.759621945</v>
      </c>
      <c r="G488">
        <v>727533.364648107</v>
      </c>
    </row>
    <row r="489" spans="1:7">
      <c r="A489">
        <v>487</v>
      </c>
      <c r="B489">
        <v>6845836.53558515</v>
      </c>
      <c r="C489">
        <v>1122810.05386771</v>
      </c>
      <c r="D489">
        <v>1207885.35604082</v>
      </c>
      <c r="E489">
        <v>3405361.5416835</v>
      </c>
      <c r="F489">
        <v>382247.136491972</v>
      </c>
      <c r="G489">
        <v>727532.447501141</v>
      </c>
    </row>
    <row r="490" spans="1:7">
      <c r="A490">
        <v>488</v>
      </c>
      <c r="B490">
        <v>6845836.53565492</v>
      </c>
      <c r="C490">
        <v>1122810.45105079</v>
      </c>
      <c r="D490">
        <v>1207885.22555904</v>
      </c>
      <c r="E490">
        <v>3405361.5416835</v>
      </c>
      <c r="F490">
        <v>382246.958778668</v>
      </c>
      <c r="G490">
        <v>727532.35858292</v>
      </c>
    </row>
    <row r="491" spans="1:7">
      <c r="A491">
        <v>489</v>
      </c>
      <c r="B491">
        <v>6845836.53557394</v>
      </c>
      <c r="C491">
        <v>1122804.84562186</v>
      </c>
      <c r="D491">
        <v>1207887.25571107</v>
      </c>
      <c r="E491">
        <v>3405361.5416835</v>
      </c>
      <c r="F491">
        <v>382249.56212993</v>
      </c>
      <c r="G491">
        <v>727533.330427572</v>
      </c>
    </row>
    <row r="492" spans="1:7">
      <c r="A492">
        <v>490</v>
      </c>
      <c r="B492">
        <v>6845836.53564009</v>
      </c>
      <c r="C492">
        <v>1122801.73149544</v>
      </c>
      <c r="D492">
        <v>1207888.45175595</v>
      </c>
      <c r="E492">
        <v>3405361.5416835</v>
      </c>
      <c r="F492">
        <v>382250.992912505</v>
      </c>
      <c r="G492">
        <v>727533.817792698</v>
      </c>
    </row>
    <row r="493" spans="1:7">
      <c r="A493">
        <v>491</v>
      </c>
      <c r="B493">
        <v>6845836.53561151</v>
      </c>
      <c r="C493">
        <v>1122809.43869777</v>
      </c>
      <c r="D493">
        <v>1207885.48503898</v>
      </c>
      <c r="E493">
        <v>3405361.5416835</v>
      </c>
      <c r="F493">
        <v>382247.448845267</v>
      </c>
      <c r="G493">
        <v>727532.621345988</v>
      </c>
    </row>
    <row r="494" spans="1:7">
      <c r="A494">
        <v>492</v>
      </c>
      <c r="B494">
        <v>6845836.5356956</v>
      </c>
      <c r="C494">
        <v>1122804.10087863</v>
      </c>
      <c r="D494">
        <v>1207887.56013042</v>
      </c>
      <c r="E494">
        <v>3405361.5416835</v>
      </c>
      <c r="F494">
        <v>382249.896157484</v>
      </c>
      <c r="G494">
        <v>727533.436845566</v>
      </c>
    </row>
    <row r="495" spans="1:7">
      <c r="A495">
        <v>493</v>
      </c>
      <c r="B495">
        <v>6845836.53569001</v>
      </c>
      <c r="C495">
        <v>1122807.15508766</v>
      </c>
      <c r="D495">
        <v>1207886.43915228</v>
      </c>
      <c r="E495">
        <v>3405361.5416835</v>
      </c>
      <c r="F495">
        <v>382248.437357037</v>
      </c>
      <c r="G495">
        <v>727532.962409524</v>
      </c>
    </row>
    <row r="496" spans="1:7">
      <c r="A496">
        <v>494</v>
      </c>
      <c r="B496">
        <v>6845836.5355761</v>
      </c>
      <c r="C496">
        <v>1122806.12778342</v>
      </c>
      <c r="D496">
        <v>1207886.807292</v>
      </c>
      <c r="E496">
        <v>3405361.5416835</v>
      </c>
      <c r="F496">
        <v>382248.929123002</v>
      </c>
      <c r="G496">
        <v>727533.129694182</v>
      </c>
    </row>
    <row r="497" spans="1:7">
      <c r="A497">
        <v>495</v>
      </c>
      <c r="B497">
        <v>6845836.53568256</v>
      </c>
      <c r="C497">
        <v>1122808.69920641</v>
      </c>
      <c r="D497">
        <v>1207885.53426752</v>
      </c>
      <c r="E497">
        <v>3405361.5416835</v>
      </c>
      <c r="F497">
        <v>382247.906690724</v>
      </c>
      <c r="G497">
        <v>727532.853834406</v>
      </c>
    </row>
    <row r="498" spans="1:7">
      <c r="A498">
        <v>496</v>
      </c>
      <c r="B498">
        <v>6845836.53560478</v>
      </c>
      <c r="C498">
        <v>1122804.25635061</v>
      </c>
      <c r="D498">
        <v>1207887.44002331</v>
      </c>
      <c r="E498">
        <v>3405361.5416835</v>
      </c>
      <c r="F498">
        <v>382249.839570591</v>
      </c>
      <c r="G498">
        <v>727533.457976764</v>
      </c>
    </row>
    <row r="499" spans="1:7">
      <c r="A499">
        <v>497</v>
      </c>
      <c r="B499">
        <v>6845836.53561016</v>
      </c>
      <c r="C499">
        <v>1122806.53405491</v>
      </c>
      <c r="D499">
        <v>1207886.7498104</v>
      </c>
      <c r="E499">
        <v>3405361.5416835</v>
      </c>
      <c r="F499">
        <v>382248.728164522</v>
      </c>
      <c r="G499">
        <v>727532.981896827</v>
      </c>
    </row>
    <row r="500" spans="1:7">
      <c r="A500">
        <v>498</v>
      </c>
      <c r="B500">
        <v>6845836.53566716</v>
      </c>
      <c r="C500">
        <v>1122805.09143779</v>
      </c>
      <c r="D500">
        <v>1207887.18759378</v>
      </c>
      <c r="E500">
        <v>3405361.5416835</v>
      </c>
      <c r="F500">
        <v>382249.436346171</v>
      </c>
      <c r="G500">
        <v>727533.278605912</v>
      </c>
    </row>
    <row r="501" spans="1:7">
      <c r="A501">
        <v>499</v>
      </c>
      <c r="B501">
        <v>6845836.53563137</v>
      </c>
      <c r="C501">
        <v>1122807.69193197</v>
      </c>
      <c r="D501">
        <v>1207886.32550557</v>
      </c>
      <c r="E501">
        <v>3405361.5416835</v>
      </c>
      <c r="F501">
        <v>382248.146882672</v>
      </c>
      <c r="G501">
        <v>727532.829627655</v>
      </c>
    </row>
    <row r="502" spans="1:7">
      <c r="A502">
        <v>500</v>
      </c>
      <c r="B502">
        <v>6845836.53558297</v>
      </c>
      <c r="C502">
        <v>1122806.72670297</v>
      </c>
      <c r="D502">
        <v>1207886.52104925</v>
      </c>
      <c r="E502">
        <v>3405361.5416835</v>
      </c>
      <c r="F502">
        <v>382248.703466288</v>
      </c>
      <c r="G502">
        <v>727533.042680967</v>
      </c>
    </row>
    <row r="503" spans="1:7">
      <c r="A503">
        <v>501</v>
      </c>
      <c r="B503">
        <v>6845836.53572634</v>
      </c>
      <c r="C503">
        <v>1122803.86038535</v>
      </c>
      <c r="D503">
        <v>1207887.52254922</v>
      </c>
      <c r="E503">
        <v>3405361.5416835</v>
      </c>
      <c r="F503">
        <v>382250.099778996</v>
      </c>
      <c r="G503">
        <v>727533.511329277</v>
      </c>
    </row>
    <row r="504" spans="1:7">
      <c r="A504">
        <v>502</v>
      </c>
      <c r="B504">
        <v>6845836.53564876</v>
      </c>
      <c r="C504">
        <v>1122803.43026582</v>
      </c>
      <c r="D504">
        <v>1207887.76396756</v>
      </c>
      <c r="E504">
        <v>3405361.5416835</v>
      </c>
      <c r="F504">
        <v>382250.228556153</v>
      </c>
      <c r="G504">
        <v>727533.57117572</v>
      </c>
    </row>
    <row r="505" spans="1:7">
      <c r="A505">
        <v>503</v>
      </c>
      <c r="B505">
        <v>6845836.535588</v>
      </c>
      <c r="C505">
        <v>1122804.92355691</v>
      </c>
      <c r="D505">
        <v>1207887.21862531</v>
      </c>
      <c r="E505">
        <v>3405361.5416835</v>
      </c>
      <c r="F505">
        <v>382249.530139907</v>
      </c>
      <c r="G505">
        <v>727533.321582366</v>
      </c>
    </row>
    <row r="506" spans="1:7">
      <c r="A506">
        <v>504</v>
      </c>
      <c r="B506">
        <v>6845836.53562628</v>
      </c>
      <c r="C506">
        <v>1122803.49972142</v>
      </c>
      <c r="D506">
        <v>1207887.7303334</v>
      </c>
      <c r="E506">
        <v>3405361.5416835</v>
      </c>
      <c r="F506">
        <v>382250.204912378</v>
      </c>
      <c r="G506">
        <v>727533.558975573</v>
      </c>
    </row>
    <row r="507" spans="1:7">
      <c r="A507">
        <v>505</v>
      </c>
      <c r="B507">
        <v>6845836.53558602</v>
      </c>
      <c r="C507">
        <v>1122803.26873936</v>
      </c>
      <c r="D507">
        <v>1207887.82887791</v>
      </c>
      <c r="E507">
        <v>3405361.5416835</v>
      </c>
      <c r="F507">
        <v>382250.29630233</v>
      </c>
      <c r="G507">
        <v>727533.599982924</v>
      </c>
    </row>
    <row r="508" spans="1:7">
      <c r="A508">
        <v>506</v>
      </c>
      <c r="B508">
        <v>6845836.53553204</v>
      </c>
      <c r="C508">
        <v>1122805.30313557</v>
      </c>
      <c r="D508">
        <v>1207887.08903895</v>
      </c>
      <c r="E508">
        <v>3405361.5416835</v>
      </c>
      <c r="F508">
        <v>382249.35324065</v>
      </c>
      <c r="G508">
        <v>727533.248433367</v>
      </c>
    </row>
    <row r="509" spans="1:7">
      <c r="A509">
        <v>507</v>
      </c>
      <c r="B509">
        <v>6845836.53553721</v>
      </c>
      <c r="C509">
        <v>1122805.38628457</v>
      </c>
      <c r="D509">
        <v>1207887.03884363</v>
      </c>
      <c r="E509">
        <v>3405361.5416835</v>
      </c>
      <c r="F509">
        <v>382249.33205542</v>
      </c>
      <c r="G509">
        <v>727533.236670094</v>
      </c>
    </row>
    <row r="510" spans="1:7">
      <c r="A510">
        <v>508</v>
      </c>
      <c r="B510">
        <v>6845836.53554058</v>
      </c>
      <c r="C510">
        <v>1122805.02561822</v>
      </c>
      <c r="D510">
        <v>1207887.22563105</v>
      </c>
      <c r="E510">
        <v>3405361.5416835</v>
      </c>
      <c r="F510">
        <v>382249.464388902</v>
      </c>
      <c r="G510">
        <v>727533.278218907</v>
      </c>
    </row>
    <row r="511" spans="1:7">
      <c r="A511">
        <v>509</v>
      </c>
      <c r="B511">
        <v>6845836.53550985</v>
      </c>
      <c r="C511">
        <v>1122806.62728608</v>
      </c>
      <c r="D511">
        <v>1207886.56628308</v>
      </c>
      <c r="E511">
        <v>3405361.5416835</v>
      </c>
      <c r="F511">
        <v>382248.747577631</v>
      </c>
      <c r="G511">
        <v>727533.052679556</v>
      </c>
    </row>
    <row r="512" spans="1:7">
      <c r="A512">
        <v>510</v>
      </c>
      <c r="B512">
        <v>6845836.53549574</v>
      </c>
      <c r="C512">
        <v>1122807.65834201</v>
      </c>
      <c r="D512">
        <v>1207886.20970225</v>
      </c>
      <c r="E512">
        <v>3405361.5416835</v>
      </c>
      <c r="F512">
        <v>382248.247981635</v>
      </c>
      <c r="G512">
        <v>727532.877786346</v>
      </c>
    </row>
    <row r="513" spans="1:7">
      <c r="A513">
        <v>511</v>
      </c>
      <c r="B513">
        <v>6845836.53549701</v>
      </c>
      <c r="C513">
        <v>1122807.94336082</v>
      </c>
      <c r="D513">
        <v>1207886.08986666</v>
      </c>
      <c r="E513">
        <v>3405361.5416835</v>
      </c>
      <c r="F513">
        <v>382248.120778666</v>
      </c>
      <c r="G513">
        <v>727532.839807361</v>
      </c>
    </row>
    <row r="514" spans="1:7">
      <c r="A514">
        <v>512</v>
      </c>
      <c r="B514">
        <v>6845836.53546726</v>
      </c>
      <c r="C514">
        <v>1122808.78041643</v>
      </c>
      <c r="D514">
        <v>1207885.80910058</v>
      </c>
      <c r="E514">
        <v>3405361.5416835</v>
      </c>
      <c r="F514">
        <v>382247.718966209</v>
      </c>
      <c r="G514">
        <v>727532.685300533</v>
      </c>
    </row>
    <row r="515" spans="1:7">
      <c r="A515">
        <v>513</v>
      </c>
      <c r="B515">
        <v>6845836.53548009</v>
      </c>
      <c r="C515">
        <v>1122809.90342566</v>
      </c>
      <c r="D515">
        <v>1207885.39652908</v>
      </c>
      <c r="E515">
        <v>3405361.5416835</v>
      </c>
      <c r="F515">
        <v>382247.194963262</v>
      </c>
      <c r="G515">
        <v>727532.49887859</v>
      </c>
    </row>
    <row r="516" spans="1:7">
      <c r="A516">
        <v>514</v>
      </c>
      <c r="B516">
        <v>6845836.53547671</v>
      </c>
      <c r="C516">
        <v>1122809.11170453</v>
      </c>
      <c r="D516">
        <v>1207885.69264486</v>
      </c>
      <c r="E516">
        <v>3405361.5416835</v>
      </c>
      <c r="F516">
        <v>382247.561781044</v>
      </c>
      <c r="G516">
        <v>727532.627662762</v>
      </c>
    </row>
    <row r="517" spans="1:7">
      <c r="A517">
        <v>515</v>
      </c>
      <c r="B517">
        <v>6845836.53546964</v>
      </c>
      <c r="C517">
        <v>1122810.06784365</v>
      </c>
      <c r="D517">
        <v>1207885.32227593</v>
      </c>
      <c r="E517">
        <v>3405361.5416835</v>
      </c>
      <c r="F517">
        <v>382247.123958033</v>
      </c>
      <c r="G517">
        <v>727532.47970852</v>
      </c>
    </row>
    <row r="518" spans="1:7">
      <c r="A518">
        <v>516</v>
      </c>
      <c r="B518">
        <v>6845836.53546579</v>
      </c>
      <c r="C518">
        <v>1122808.55818981</v>
      </c>
      <c r="D518">
        <v>1207885.90272713</v>
      </c>
      <c r="E518">
        <v>3405361.5416835</v>
      </c>
      <c r="F518">
        <v>382247.816337087</v>
      </c>
      <c r="G518">
        <v>727532.71652826</v>
      </c>
    </row>
    <row r="519" spans="1:7">
      <c r="A519">
        <v>517</v>
      </c>
      <c r="B519">
        <v>6845836.53545886</v>
      </c>
      <c r="C519">
        <v>1122808.18869813</v>
      </c>
      <c r="D519">
        <v>1207886.03894409</v>
      </c>
      <c r="E519">
        <v>3405361.5416835</v>
      </c>
      <c r="F519">
        <v>382247.990678286</v>
      </c>
      <c r="G519">
        <v>727532.775454843</v>
      </c>
    </row>
    <row r="520" spans="1:7">
      <c r="A520">
        <v>518</v>
      </c>
      <c r="B520">
        <v>6845836.53546575</v>
      </c>
      <c r="C520">
        <v>1122807.69598015</v>
      </c>
      <c r="D520">
        <v>1207886.22815888</v>
      </c>
      <c r="E520">
        <v>3405361.5416835</v>
      </c>
      <c r="F520">
        <v>382248.216188991</v>
      </c>
      <c r="G520">
        <v>727532.853454225</v>
      </c>
    </row>
    <row r="521" spans="1:7">
      <c r="A521">
        <v>519</v>
      </c>
      <c r="B521">
        <v>6845836.5354529</v>
      </c>
      <c r="C521">
        <v>1122808.69443264</v>
      </c>
      <c r="D521">
        <v>1207885.82497556</v>
      </c>
      <c r="E521">
        <v>3405361.5416835</v>
      </c>
      <c r="F521">
        <v>382247.761678765</v>
      </c>
      <c r="G521">
        <v>727532.712682432</v>
      </c>
    </row>
    <row r="522" spans="1:7">
      <c r="A522">
        <v>520</v>
      </c>
      <c r="B522">
        <v>6845836.53546136</v>
      </c>
      <c r="C522">
        <v>1122808.37781552</v>
      </c>
      <c r="D522">
        <v>1207885.93533405</v>
      </c>
      <c r="E522">
        <v>3405361.5416835</v>
      </c>
      <c r="F522">
        <v>382247.918246675</v>
      </c>
      <c r="G522">
        <v>727532.762381617</v>
      </c>
    </row>
    <row r="523" spans="1:7">
      <c r="A523">
        <v>521</v>
      </c>
      <c r="B523">
        <v>6845836.53546004</v>
      </c>
      <c r="C523">
        <v>1122809.36050718</v>
      </c>
      <c r="D523">
        <v>1207885.56644255</v>
      </c>
      <c r="E523">
        <v>3405361.5416835</v>
      </c>
      <c r="F523">
        <v>382247.45563982</v>
      </c>
      <c r="G523">
        <v>727532.611186987</v>
      </c>
    </row>
    <row r="524" spans="1:7">
      <c r="A524">
        <v>522</v>
      </c>
      <c r="B524">
        <v>6845836.53545438</v>
      </c>
      <c r="C524">
        <v>1122808.05973978</v>
      </c>
      <c r="D524">
        <v>1207886.05562642</v>
      </c>
      <c r="E524">
        <v>3405361.5416835</v>
      </c>
      <c r="F524">
        <v>382248.057705663</v>
      </c>
      <c r="G524">
        <v>727532.820699013</v>
      </c>
    </row>
    <row r="525" spans="1:7">
      <c r="A525">
        <v>523</v>
      </c>
      <c r="B525">
        <v>6845836.53544184</v>
      </c>
      <c r="C525">
        <v>1122808.70085871</v>
      </c>
      <c r="D525">
        <v>1207885.80789867</v>
      </c>
      <c r="E525">
        <v>3405361.5416835</v>
      </c>
      <c r="F525">
        <v>382247.758674354</v>
      </c>
      <c r="G525">
        <v>727532.726326608</v>
      </c>
    </row>
    <row r="526" spans="1:7">
      <c r="A526">
        <v>524</v>
      </c>
      <c r="B526">
        <v>6845836.5354458</v>
      </c>
      <c r="C526">
        <v>1122808.58064143</v>
      </c>
      <c r="D526">
        <v>1207885.87150461</v>
      </c>
      <c r="E526">
        <v>3405361.5416835</v>
      </c>
      <c r="F526">
        <v>382247.801027212</v>
      </c>
      <c r="G526">
        <v>727532.740589051</v>
      </c>
    </row>
    <row r="527" spans="1:7">
      <c r="A527">
        <v>525</v>
      </c>
      <c r="B527">
        <v>6845836.5354469</v>
      </c>
      <c r="C527">
        <v>1122808.89918856</v>
      </c>
      <c r="D527">
        <v>1207885.78697782</v>
      </c>
      <c r="E527">
        <v>3405361.5416835</v>
      </c>
      <c r="F527">
        <v>382247.637208375</v>
      </c>
      <c r="G527">
        <v>727532.670388644</v>
      </c>
    </row>
    <row r="528" spans="1:7">
      <c r="A528">
        <v>526</v>
      </c>
      <c r="B528">
        <v>6845836.53544535</v>
      </c>
      <c r="C528">
        <v>1122808.78386219</v>
      </c>
      <c r="D528">
        <v>1207885.79724458</v>
      </c>
      <c r="E528">
        <v>3405361.5416835</v>
      </c>
      <c r="F528">
        <v>382247.708444095</v>
      </c>
      <c r="G528">
        <v>727532.704210978</v>
      </c>
    </row>
    <row r="529" spans="1:7">
      <c r="A529">
        <v>527</v>
      </c>
      <c r="B529">
        <v>6845836.53543642</v>
      </c>
      <c r="C529">
        <v>1122807.90569478</v>
      </c>
      <c r="D529">
        <v>1207886.10380965</v>
      </c>
      <c r="E529">
        <v>3405361.5416835</v>
      </c>
      <c r="F529">
        <v>382248.13325356</v>
      </c>
      <c r="G529">
        <v>727532.850994924</v>
      </c>
    </row>
    <row r="530" spans="1:7">
      <c r="A530">
        <v>528</v>
      </c>
      <c r="B530">
        <v>6845836.53544564</v>
      </c>
      <c r="C530">
        <v>1122807.57165565</v>
      </c>
      <c r="D530">
        <v>1207886.24109306</v>
      </c>
      <c r="E530">
        <v>3405361.5416835</v>
      </c>
      <c r="F530">
        <v>382248.283595059</v>
      </c>
      <c r="G530">
        <v>727532.897418365</v>
      </c>
    </row>
    <row r="531" spans="1:7">
      <c r="A531">
        <v>529</v>
      </c>
      <c r="B531">
        <v>6845836.53543778</v>
      </c>
      <c r="C531">
        <v>1122807.7756272</v>
      </c>
      <c r="D531">
        <v>1207886.10250053</v>
      </c>
      <c r="E531">
        <v>3405361.5416835</v>
      </c>
      <c r="F531">
        <v>382248.213297019</v>
      </c>
      <c r="G531">
        <v>727532.902329517</v>
      </c>
    </row>
    <row r="532" spans="1:7">
      <c r="A532">
        <v>530</v>
      </c>
      <c r="B532">
        <v>6845836.53544038</v>
      </c>
      <c r="C532">
        <v>1122807.53918905</v>
      </c>
      <c r="D532">
        <v>1207886.2433746</v>
      </c>
      <c r="E532">
        <v>3405361.5416835</v>
      </c>
      <c r="F532">
        <v>382248.302324337</v>
      </c>
      <c r="G532">
        <v>727532.90886889</v>
      </c>
    </row>
    <row r="533" spans="1:7">
      <c r="A533">
        <v>531</v>
      </c>
      <c r="B533">
        <v>6845836.53543873</v>
      </c>
      <c r="C533">
        <v>1122809.90656418</v>
      </c>
      <c r="D533">
        <v>1207885.34543528</v>
      </c>
      <c r="E533">
        <v>3405361.5416835</v>
      </c>
      <c r="F533">
        <v>382247.208445083</v>
      </c>
      <c r="G533">
        <v>727532.533310683</v>
      </c>
    </row>
    <row r="534" spans="1:7">
      <c r="A534">
        <v>532</v>
      </c>
      <c r="B534">
        <v>6845836.53543997</v>
      </c>
      <c r="C534">
        <v>1122807.73692986</v>
      </c>
      <c r="D534">
        <v>1207886.17846087</v>
      </c>
      <c r="E534">
        <v>3405361.5416835</v>
      </c>
      <c r="F534">
        <v>382248.205355847</v>
      </c>
      <c r="G534">
        <v>727532.873009886</v>
      </c>
    </row>
    <row r="535" spans="1:7">
      <c r="A535">
        <v>533</v>
      </c>
      <c r="B535">
        <v>6845836.53544099</v>
      </c>
      <c r="C535">
        <v>1122808.91680145</v>
      </c>
      <c r="D535">
        <v>1207885.71504696</v>
      </c>
      <c r="E535">
        <v>3405361.5416835</v>
      </c>
      <c r="F535">
        <v>382247.667501852</v>
      </c>
      <c r="G535">
        <v>727532.694407226</v>
      </c>
    </row>
    <row r="536" spans="1:7">
      <c r="A536">
        <v>534</v>
      </c>
      <c r="B536">
        <v>6845836.53543698</v>
      </c>
      <c r="C536">
        <v>1122808.14900263</v>
      </c>
      <c r="D536">
        <v>1207885.99883138</v>
      </c>
      <c r="E536">
        <v>3405361.5416835</v>
      </c>
      <c r="F536">
        <v>382248.026856833</v>
      </c>
      <c r="G536">
        <v>727532.819062638</v>
      </c>
    </row>
    <row r="537" spans="1:7">
      <c r="A537">
        <v>535</v>
      </c>
      <c r="B537">
        <v>6845836.53543922</v>
      </c>
      <c r="C537">
        <v>1122808.07830636</v>
      </c>
      <c r="D537">
        <v>1207886.0876805</v>
      </c>
      <c r="E537">
        <v>3405361.5416835</v>
      </c>
      <c r="F537">
        <v>382248.023431964</v>
      </c>
      <c r="G537">
        <v>727532.804336895</v>
      </c>
    </row>
    <row r="538" spans="1:7">
      <c r="A538">
        <v>536</v>
      </c>
      <c r="B538">
        <v>6845836.53544079</v>
      </c>
      <c r="C538">
        <v>1122807.93962489</v>
      </c>
      <c r="D538">
        <v>1207886.0980759</v>
      </c>
      <c r="E538">
        <v>3405361.5416835</v>
      </c>
      <c r="F538">
        <v>382248.111986392</v>
      </c>
      <c r="G538">
        <v>727532.844070115</v>
      </c>
    </row>
    <row r="539" spans="1:7">
      <c r="A539">
        <v>537</v>
      </c>
      <c r="B539">
        <v>6845836.53543846</v>
      </c>
      <c r="C539">
        <v>1122806.66695738</v>
      </c>
      <c r="D539">
        <v>1207886.54273356</v>
      </c>
      <c r="E539">
        <v>3405361.5416835</v>
      </c>
      <c r="F539">
        <v>382248.719239614</v>
      </c>
      <c r="G539">
        <v>727533.064824406</v>
      </c>
    </row>
    <row r="540" spans="1:7">
      <c r="A540">
        <v>538</v>
      </c>
      <c r="B540">
        <v>6845836.53544134</v>
      </c>
      <c r="C540">
        <v>1122807.97454609</v>
      </c>
      <c r="D540">
        <v>1207886.06800122</v>
      </c>
      <c r="E540">
        <v>3405361.5416835</v>
      </c>
      <c r="F540">
        <v>382248.110488205</v>
      </c>
      <c r="G540">
        <v>727532.840722314</v>
      </c>
    </row>
    <row r="541" spans="1:7">
      <c r="A541">
        <v>539</v>
      </c>
      <c r="B541">
        <v>6845836.53543706</v>
      </c>
      <c r="C541">
        <v>1122808.05744039</v>
      </c>
      <c r="D541">
        <v>1207886.0418952</v>
      </c>
      <c r="E541">
        <v>3405361.5416835</v>
      </c>
      <c r="F541">
        <v>382248.064083253</v>
      </c>
      <c r="G541">
        <v>727532.83033471</v>
      </c>
    </row>
    <row r="542" spans="1:7">
      <c r="A542">
        <v>540</v>
      </c>
      <c r="B542">
        <v>6845836.53543505</v>
      </c>
      <c r="C542">
        <v>1122808.25559576</v>
      </c>
      <c r="D542">
        <v>1207885.97476553</v>
      </c>
      <c r="E542">
        <v>3405361.5416835</v>
      </c>
      <c r="F542">
        <v>382247.972175809</v>
      </c>
      <c r="G542">
        <v>727532.791214455</v>
      </c>
    </row>
    <row r="543" spans="1:7">
      <c r="A543">
        <v>541</v>
      </c>
      <c r="B543">
        <v>6845836.53543746</v>
      </c>
      <c r="C543">
        <v>1122808.17360606</v>
      </c>
      <c r="D543">
        <v>1207885.99822664</v>
      </c>
      <c r="E543">
        <v>3405361.5416835</v>
      </c>
      <c r="F543">
        <v>382248.014384774</v>
      </c>
      <c r="G543">
        <v>727532.807536476</v>
      </c>
    </row>
    <row r="544" spans="1:7">
      <c r="A544">
        <v>542</v>
      </c>
      <c r="B544">
        <v>6845836.5354341</v>
      </c>
      <c r="C544">
        <v>1122808.14764563</v>
      </c>
      <c r="D544">
        <v>1207886.01278684</v>
      </c>
      <c r="E544">
        <v>3405361.5416835</v>
      </c>
      <c r="F544">
        <v>382248.025675301</v>
      </c>
      <c r="G544">
        <v>727532.807642824</v>
      </c>
    </row>
    <row r="545" spans="1:7">
      <c r="A545">
        <v>543</v>
      </c>
      <c r="B545">
        <v>6845836.53543447</v>
      </c>
      <c r="C545">
        <v>1122808.07783224</v>
      </c>
      <c r="D545">
        <v>1207886.03809311</v>
      </c>
      <c r="E545">
        <v>3405361.5416835</v>
      </c>
      <c r="F545">
        <v>382248.057834411</v>
      </c>
      <c r="G545">
        <v>727532.819991215</v>
      </c>
    </row>
    <row r="546" spans="1:7">
      <c r="A546">
        <v>544</v>
      </c>
      <c r="B546">
        <v>6845836.53543195</v>
      </c>
      <c r="C546">
        <v>1122808.51284873</v>
      </c>
      <c r="D546">
        <v>1207885.88204445</v>
      </c>
      <c r="E546">
        <v>3405361.5416835</v>
      </c>
      <c r="F546">
        <v>382247.849915116</v>
      </c>
      <c r="G546">
        <v>727532.748940138</v>
      </c>
    </row>
    <row r="547" spans="1:7">
      <c r="A547">
        <v>545</v>
      </c>
      <c r="B547">
        <v>6845836.53543269</v>
      </c>
      <c r="C547">
        <v>1122808.61981162</v>
      </c>
      <c r="D547">
        <v>1207885.83337218</v>
      </c>
      <c r="E547">
        <v>3405361.5416835</v>
      </c>
      <c r="F547">
        <v>382247.805205623</v>
      </c>
      <c r="G547">
        <v>727532.735359774</v>
      </c>
    </row>
    <row r="548" spans="1:7">
      <c r="A548">
        <v>546</v>
      </c>
      <c r="B548">
        <v>6845836.53543029</v>
      </c>
      <c r="C548">
        <v>1122808.88151786</v>
      </c>
      <c r="D548">
        <v>1207885.75978402</v>
      </c>
      <c r="E548">
        <v>3405361.5416835</v>
      </c>
      <c r="F548">
        <v>382247.668413174</v>
      </c>
      <c r="G548">
        <v>727532.684031735</v>
      </c>
    </row>
    <row r="549" spans="1:7">
      <c r="A549">
        <v>547</v>
      </c>
      <c r="B549">
        <v>6845836.53542968</v>
      </c>
      <c r="C549">
        <v>1122809.35783945</v>
      </c>
      <c r="D549">
        <v>1207885.58167841</v>
      </c>
      <c r="E549">
        <v>3405361.5416835</v>
      </c>
      <c r="F549">
        <v>382247.447294716</v>
      </c>
      <c r="G549">
        <v>727532.606933602</v>
      </c>
    </row>
    <row r="550" spans="1:7">
      <c r="A550">
        <v>548</v>
      </c>
      <c r="B550">
        <v>6845836.53542709</v>
      </c>
      <c r="C550">
        <v>1122809.39978615</v>
      </c>
      <c r="D550">
        <v>1207885.56301475</v>
      </c>
      <c r="E550">
        <v>3405361.5416835</v>
      </c>
      <c r="F550">
        <v>382247.427770266</v>
      </c>
      <c r="G550">
        <v>727532.603172425</v>
      </c>
    </row>
    <row r="551" spans="1:7">
      <c r="A551">
        <v>549</v>
      </c>
      <c r="B551">
        <v>6845836.53542514</v>
      </c>
      <c r="C551">
        <v>1122809.4111413</v>
      </c>
      <c r="D551">
        <v>1207885.54300945</v>
      </c>
      <c r="E551">
        <v>3405361.5416835</v>
      </c>
      <c r="F551">
        <v>382247.427879753</v>
      </c>
      <c r="G551">
        <v>727532.611711133</v>
      </c>
    </row>
    <row r="552" spans="1:7">
      <c r="A552">
        <v>550</v>
      </c>
      <c r="B552">
        <v>6845836.53542559</v>
      </c>
      <c r="C552">
        <v>1122809.33991857</v>
      </c>
      <c r="D552">
        <v>1207885.56924227</v>
      </c>
      <c r="E552">
        <v>3405361.5416835</v>
      </c>
      <c r="F552">
        <v>382247.462154188</v>
      </c>
      <c r="G552">
        <v>727532.622427051</v>
      </c>
    </row>
    <row r="553" spans="1:7">
      <c r="A553">
        <v>551</v>
      </c>
      <c r="B553">
        <v>6845836.53542758</v>
      </c>
      <c r="C553">
        <v>1122809.6524379</v>
      </c>
      <c r="D553">
        <v>1207885.4689003</v>
      </c>
      <c r="E553">
        <v>3405361.5416835</v>
      </c>
      <c r="F553">
        <v>382247.305408431</v>
      </c>
      <c r="G553">
        <v>727532.566997437</v>
      </c>
    </row>
    <row r="554" spans="1:7">
      <c r="A554">
        <v>552</v>
      </c>
      <c r="B554">
        <v>6845836.53542508</v>
      </c>
      <c r="C554">
        <v>1122809.27336691</v>
      </c>
      <c r="D554">
        <v>1207885.59778819</v>
      </c>
      <c r="E554">
        <v>3405361.5416835</v>
      </c>
      <c r="F554">
        <v>382247.489212292</v>
      </c>
      <c r="G554">
        <v>727532.633374181</v>
      </c>
    </row>
    <row r="555" spans="1:7">
      <c r="A555">
        <v>553</v>
      </c>
      <c r="B555">
        <v>6845836.53542543</v>
      </c>
      <c r="C555">
        <v>1122809.49843688</v>
      </c>
      <c r="D555">
        <v>1207885.51107005</v>
      </c>
      <c r="E555">
        <v>3405361.5416835</v>
      </c>
      <c r="F555">
        <v>382247.38735627</v>
      </c>
      <c r="G555">
        <v>727532.596878724</v>
      </c>
    </row>
    <row r="556" spans="1:7">
      <c r="A556">
        <v>554</v>
      </c>
      <c r="B556">
        <v>6845836.53542536</v>
      </c>
      <c r="C556">
        <v>1122809.1641906</v>
      </c>
      <c r="D556">
        <v>1207885.64501031</v>
      </c>
      <c r="E556">
        <v>3405361.5416835</v>
      </c>
      <c r="F556">
        <v>382247.53684664</v>
      </c>
      <c r="G556">
        <v>727532.647694307</v>
      </c>
    </row>
    <row r="557" spans="1:7">
      <c r="A557">
        <v>555</v>
      </c>
      <c r="B557">
        <v>6845836.5354252</v>
      </c>
      <c r="C557">
        <v>1122809.35421162</v>
      </c>
      <c r="D557">
        <v>1207885.57707913</v>
      </c>
      <c r="E557">
        <v>3405361.5416835</v>
      </c>
      <c r="F557">
        <v>382247.445433555</v>
      </c>
      <c r="G557">
        <v>727532.617017394</v>
      </c>
    </row>
    <row r="558" spans="1:7">
      <c r="A558">
        <v>556</v>
      </c>
      <c r="B558">
        <v>6845836.53542619</v>
      </c>
      <c r="C558">
        <v>1122809.50666021</v>
      </c>
      <c r="D558">
        <v>1207885.50733311</v>
      </c>
      <c r="E558">
        <v>3405361.5416835</v>
      </c>
      <c r="F558">
        <v>382247.382324967</v>
      </c>
      <c r="G558">
        <v>727532.59742439</v>
      </c>
    </row>
    <row r="559" spans="1:7">
      <c r="A559">
        <v>557</v>
      </c>
      <c r="B559">
        <v>6845836.53542562</v>
      </c>
      <c r="C559">
        <v>1122809.29880689</v>
      </c>
      <c r="D559">
        <v>1207885.58183782</v>
      </c>
      <c r="E559">
        <v>3405361.5416835</v>
      </c>
      <c r="F559">
        <v>382247.476377902</v>
      </c>
      <c r="G559">
        <v>727532.636719513</v>
      </c>
    </row>
    <row r="560" spans="1:7">
      <c r="A560">
        <v>558</v>
      </c>
      <c r="B560">
        <v>6845836.53542686</v>
      </c>
      <c r="C560">
        <v>1122809.20289398</v>
      </c>
      <c r="D560">
        <v>1207885.62153255</v>
      </c>
      <c r="E560">
        <v>3405361.5416835</v>
      </c>
      <c r="F560">
        <v>382247.524452664</v>
      </c>
      <c r="G560">
        <v>727532.644864157</v>
      </c>
    </row>
    <row r="561" spans="1:7">
      <c r="A561">
        <v>559</v>
      </c>
      <c r="B561">
        <v>6845836.53542559</v>
      </c>
      <c r="C561">
        <v>1122809.3898117</v>
      </c>
      <c r="D561">
        <v>1207885.5463359</v>
      </c>
      <c r="E561">
        <v>3405361.5416835</v>
      </c>
      <c r="F561">
        <v>382247.43646438</v>
      </c>
      <c r="G561">
        <v>727532.621130107</v>
      </c>
    </row>
    <row r="562" spans="1:7">
      <c r="A562">
        <v>560</v>
      </c>
      <c r="B562">
        <v>6845836.53542589</v>
      </c>
      <c r="C562">
        <v>1122809.37864385</v>
      </c>
      <c r="D562">
        <v>1207885.55538313</v>
      </c>
      <c r="E562">
        <v>3405361.5416835</v>
      </c>
      <c r="F562">
        <v>382247.442739188</v>
      </c>
      <c r="G562">
        <v>727532.616976224</v>
      </c>
    </row>
    <row r="563" spans="1:7">
      <c r="A563">
        <v>561</v>
      </c>
      <c r="B563">
        <v>6845836.53542538</v>
      </c>
      <c r="C563">
        <v>1122809.48296722</v>
      </c>
      <c r="D563">
        <v>1207885.50504902</v>
      </c>
      <c r="E563">
        <v>3405361.5416835</v>
      </c>
      <c r="F563">
        <v>382247.398312128</v>
      </c>
      <c r="G563">
        <v>727532.607413506</v>
      </c>
    </row>
    <row r="564" spans="1:7">
      <c r="A564">
        <v>562</v>
      </c>
      <c r="B564">
        <v>6845836.53542468</v>
      </c>
      <c r="C564">
        <v>1122809.21941692</v>
      </c>
      <c r="D564">
        <v>1207885.6116183</v>
      </c>
      <c r="E564">
        <v>3405361.5416835</v>
      </c>
      <c r="F564">
        <v>382247.518348278</v>
      </c>
      <c r="G564">
        <v>727532.644357673</v>
      </c>
    </row>
    <row r="565" spans="1:7">
      <c r="A565">
        <v>563</v>
      </c>
      <c r="B565">
        <v>6845836.53542473</v>
      </c>
      <c r="C565">
        <v>1122808.90281543</v>
      </c>
      <c r="D565">
        <v>1207885.73975582</v>
      </c>
      <c r="E565">
        <v>3405361.5416835</v>
      </c>
      <c r="F565">
        <v>382247.660928354</v>
      </c>
      <c r="G565">
        <v>727532.690241622</v>
      </c>
    </row>
    <row r="566" spans="1:7">
      <c r="A566">
        <v>564</v>
      </c>
      <c r="B566">
        <v>6845836.53542474</v>
      </c>
      <c r="C566">
        <v>1122809.02181657</v>
      </c>
      <c r="D566">
        <v>1207885.68057614</v>
      </c>
      <c r="E566">
        <v>3405361.5416835</v>
      </c>
      <c r="F566">
        <v>382247.613120882</v>
      </c>
      <c r="G566">
        <v>727532.678227637</v>
      </c>
    </row>
    <row r="567" spans="1:7">
      <c r="A567">
        <v>565</v>
      </c>
      <c r="B567">
        <v>6845836.535425</v>
      </c>
      <c r="C567">
        <v>1122809.30707936</v>
      </c>
      <c r="D567">
        <v>1207885.56088507</v>
      </c>
      <c r="E567">
        <v>3405361.5416835</v>
      </c>
      <c r="F567">
        <v>382247.487886541</v>
      </c>
      <c r="G567">
        <v>727532.637890514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674335.597933683</v>
      </c>
      <c r="C2">
        <v>827596.099531479</v>
      </c>
    </row>
    <row r="3" spans="1:3">
      <c r="A3">
        <v>1</v>
      </c>
      <c r="B3">
        <v>6743355.97933683</v>
      </c>
      <c r="C3">
        <v>2921547.34540038</v>
      </c>
    </row>
    <row r="4" spans="1:3">
      <c r="A4">
        <v>2</v>
      </c>
      <c r="B4">
        <v>6528008.51941713</v>
      </c>
      <c r="C4">
        <v>2830979.24239978</v>
      </c>
    </row>
    <row r="5" spans="1:3">
      <c r="A5">
        <v>3</v>
      </c>
      <c r="B5">
        <v>6210929.16761546</v>
      </c>
      <c r="C5">
        <v>2737705.06855656</v>
      </c>
    </row>
    <row r="6" spans="1:3">
      <c r="A6">
        <v>4</v>
      </c>
      <c r="B6">
        <v>6060343.04266615</v>
      </c>
      <c r="C6">
        <v>2682324.66069181</v>
      </c>
    </row>
    <row r="7" spans="1:3">
      <c r="A7">
        <v>5</v>
      </c>
      <c r="B7">
        <v>5780865.83759884</v>
      </c>
      <c r="C7">
        <v>2596949.62827481</v>
      </c>
    </row>
    <row r="8" spans="1:3">
      <c r="A8">
        <v>6</v>
      </c>
      <c r="B8">
        <v>5640385.0227676</v>
      </c>
      <c r="C8">
        <v>2544238.15240491</v>
      </c>
    </row>
    <row r="9" spans="1:3">
      <c r="A9">
        <v>7</v>
      </c>
      <c r="B9">
        <v>5369809.5584001</v>
      </c>
      <c r="C9">
        <v>2456374.46928478</v>
      </c>
    </row>
    <row r="10" spans="1:3">
      <c r="A10">
        <v>8</v>
      </c>
      <c r="B10">
        <v>5232993.85254578</v>
      </c>
      <c r="C10">
        <v>2404280.99425217</v>
      </c>
    </row>
    <row r="11" spans="1:3">
      <c r="A11">
        <v>9</v>
      </c>
      <c r="B11">
        <v>4965856.17278711</v>
      </c>
      <c r="C11">
        <v>2314880.66694563</v>
      </c>
    </row>
    <row r="12" spans="1:3">
      <c r="A12">
        <v>10</v>
      </c>
      <c r="B12">
        <v>4830498.24536024</v>
      </c>
      <c r="C12">
        <v>2263366.44996993</v>
      </c>
    </row>
    <row r="13" spans="1:3">
      <c r="A13">
        <v>11</v>
      </c>
      <c r="B13">
        <v>4564476.79676743</v>
      </c>
      <c r="C13">
        <v>2173852.37983975</v>
      </c>
    </row>
    <row r="14" spans="1:3">
      <c r="A14">
        <v>12</v>
      </c>
      <c r="B14">
        <v>4429369.20454825</v>
      </c>
      <c r="C14">
        <v>2123299.07337417</v>
      </c>
    </row>
    <row r="15" spans="1:3">
      <c r="A15">
        <v>13</v>
      </c>
      <c r="B15">
        <v>4162950.15889766</v>
      </c>
      <c r="C15">
        <v>2035125.89578209</v>
      </c>
    </row>
    <row r="16" spans="1:3">
      <c r="A16">
        <v>14</v>
      </c>
      <c r="B16">
        <v>4027134.98754609</v>
      </c>
      <c r="C16">
        <v>1986168.43926861</v>
      </c>
    </row>
    <row r="17" spans="1:3">
      <c r="A17">
        <v>15</v>
      </c>
      <c r="B17">
        <v>3758930.12831561</v>
      </c>
      <c r="C17">
        <v>1901036.90962304</v>
      </c>
    </row>
    <row r="18" spans="1:3">
      <c r="A18">
        <v>16</v>
      </c>
      <c r="B18">
        <v>3629118.46004518</v>
      </c>
      <c r="C18">
        <v>1848221.31314219</v>
      </c>
    </row>
    <row r="19" spans="1:3">
      <c r="A19">
        <v>17</v>
      </c>
      <c r="B19">
        <v>3371677.98966842</v>
      </c>
      <c r="C19">
        <v>1758241.09769544</v>
      </c>
    </row>
    <row r="20" spans="1:3">
      <c r="A20">
        <v>18</v>
      </c>
      <c r="B20">
        <v>2984862.645684</v>
      </c>
      <c r="C20">
        <v>1627227.27789668</v>
      </c>
    </row>
    <row r="21" spans="1:3">
      <c r="A21">
        <v>19</v>
      </c>
      <c r="B21">
        <v>2917411.853627</v>
      </c>
      <c r="C21">
        <v>1607715.24084895</v>
      </c>
    </row>
    <row r="22" spans="1:3">
      <c r="A22">
        <v>20</v>
      </c>
      <c r="B22">
        <v>2919370.09126671</v>
      </c>
      <c r="C22">
        <v>1607403.1764308</v>
      </c>
    </row>
    <row r="23" spans="1:3">
      <c r="A23">
        <v>21</v>
      </c>
      <c r="B23">
        <v>2826584.97067839</v>
      </c>
      <c r="C23">
        <v>1575622.85171286</v>
      </c>
    </row>
    <row r="24" spans="1:3">
      <c r="A24">
        <v>22</v>
      </c>
      <c r="B24">
        <v>2825250.57536504</v>
      </c>
      <c r="C24">
        <v>1574004.69091601</v>
      </c>
    </row>
    <row r="25" spans="1:3">
      <c r="A25">
        <v>23</v>
      </c>
      <c r="B25">
        <v>2742967.0739567</v>
      </c>
      <c r="C25">
        <v>1543772.68142847</v>
      </c>
    </row>
    <row r="26" spans="1:3">
      <c r="A26">
        <v>24</v>
      </c>
      <c r="B26">
        <v>2739923.07829045</v>
      </c>
      <c r="C26">
        <v>1541848.50380119</v>
      </c>
    </row>
    <row r="27" spans="1:3">
      <c r="A27">
        <v>25</v>
      </c>
      <c r="B27">
        <v>2644756.64230606</v>
      </c>
      <c r="C27">
        <v>1509167.85200533</v>
      </c>
    </row>
    <row r="28" spans="1:3">
      <c r="A28">
        <v>26</v>
      </c>
      <c r="B28">
        <v>2640656.30919348</v>
      </c>
      <c r="C28">
        <v>1507083.73410267</v>
      </c>
    </row>
    <row r="29" spans="1:3">
      <c r="A29">
        <v>27</v>
      </c>
      <c r="B29">
        <v>2533702.6353497</v>
      </c>
      <c r="C29">
        <v>1471032.98877591</v>
      </c>
    </row>
    <row r="30" spans="1:3">
      <c r="A30">
        <v>28</v>
      </c>
      <c r="B30">
        <v>2420924.1050324</v>
      </c>
      <c r="C30">
        <v>1432480.93231249</v>
      </c>
    </row>
    <row r="31" spans="1:3">
      <c r="A31">
        <v>29</v>
      </c>
      <c r="B31">
        <v>2391517.30206952</v>
      </c>
      <c r="C31">
        <v>1424106.13451515</v>
      </c>
    </row>
    <row r="32" spans="1:3">
      <c r="A32">
        <v>30</v>
      </c>
      <c r="B32">
        <v>2386285.32410818</v>
      </c>
      <c r="C32">
        <v>1422000.82886635</v>
      </c>
    </row>
    <row r="33" spans="1:3">
      <c r="A33">
        <v>31</v>
      </c>
      <c r="B33">
        <v>2262778.76152302</v>
      </c>
      <c r="C33">
        <v>1379567.30451334</v>
      </c>
    </row>
    <row r="34" spans="1:3">
      <c r="A34">
        <v>32</v>
      </c>
      <c r="B34">
        <v>2139366.46220216</v>
      </c>
      <c r="C34">
        <v>1336554.46374126</v>
      </c>
    </row>
    <row r="35" spans="1:3">
      <c r="A35">
        <v>33</v>
      </c>
      <c r="B35">
        <v>2099848.4235567</v>
      </c>
      <c r="C35">
        <v>1325190.31663253</v>
      </c>
    </row>
    <row r="36" spans="1:3">
      <c r="A36">
        <v>34</v>
      </c>
      <c r="B36">
        <v>2061439.3098263</v>
      </c>
      <c r="C36">
        <v>1312090.50993802</v>
      </c>
    </row>
    <row r="37" spans="1:3">
      <c r="A37">
        <v>35</v>
      </c>
      <c r="B37">
        <v>1912664.42664811</v>
      </c>
      <c r="C37">
        <v>1260612.18883356</v>
      </c>
    </row>
    <row r="38" spans="1:3">
      <c r="A38">
        <v>36</v>
      </c>
      <c r="B38">
        <v>1866180.81160282</v>
      </c>
      <c r="C38">
        <v>1245363.35595849</v>
      </c>
    </row>
    <row r="39" spans="1:3">
      <c r="A39">
        <v>37</v>
      </c>
      <c r="B39">
        <v>1834402.3724957</v>
      </c>
      <c r="C39">
        <v>1232936.18227248</v>
      </c>
    </row>
    <row r="40" spans="1:3">
      <c r="A40">
        <v>38</v>
      </c>
      <c r="B40">
        <v>1846416.92231355</v>
      </c>
      <c r="C40">
        <v>1237632.75555969</v>
      </c>
    </row>
    <row r="41" spans="1:3">
      <c r="A41">
        <v>39</v>
      </c>
      <c r="B41">
        <v>1800878.36537176</v>
      </c>
      <c r="C41">
        <v>1221385.26331421</v>
      </c>
    </row>
    <row r="42" spans="1:3">
      <c r="A42">
        <v>40</v>
      </c>
      <c r="B42">
        <v>1801145.86915844</v>
      </c>
      <c r="C42">
        <v>1220776.79660217</v>
      </c>
    </row>
    <row r="43" spans="1:3">
      <c r="A43">
        <v>41</v>
      </c>
      <c r="B43">
        <v>1763643.32680618</v>
      </c>
      <c r="C43">
        <v>1209007.12476656</v>
      </c>
    </row>
    <row r="44" spans="1:3">
      <c r="A44">
        <v>42</v>
      </c>
      <c r="B44">
        <v>1765254.66558705</v>
      </c>
      <c r="C44">
        <v>1208986.85807353</v>
      </c>
    </row>
    <row r="45" spans="1:3">
      <c r="A45">
        <v>43</v>
      </c>
      <c r="B45">
        <v>1710431.81844942</v>
      </c>
      <c r="C45">
        <v>1190703.68546226</v>
      </c>
    </row>
    <row r="46" spans="1:3">
      <c r="A46">
        <v>44</v>
      </c>
      <c r="B46">
        <v>1683383.71870236</v>
      </c>
      <c r="C46">
        <v>1180599.17432604</v>
      </c>
    </row>
    <row r="47" spans="1:3">
      <c r="A47">
        <v>45</v>
      </c>
      <c r="B47">
        <v>1684650.99701345</v>
      </c>
      <c r="C47">
        <v>1181066.06471617</v>
      </c>
    </row>
    <row r="48" spans="1:3">
      <c r="A48">
        <v>46</v>
      </c>
      <c r="B48">
        <v>1601596.84529964</v>
      </c>
      <c r="C48">
        <v>1152475.07867984</v>
      </c>
    </row>
    <row r="49" spans="1:3">
      <c r="A49">
        <v>47</v>
      </c>
      <c r="B49">
        <v>1569307.18179746</v>
      </c>
      <c r="C49">
        <v>1140993.082538</v>
      </c>
    </row>
    <row r="50" spans="1:3">
      <c r="A50">
        <v>48</v>
      </c>
      <c r="B50">
        <v>1567381.56789379</v>
      </c>
      <c r="C50">
        <v>1139855.41696085</v>
      </c>
    </row>
    <row r="51" spans="1:3">
      <c r="A51">
        <v>49</v>
      </c>
      <c r="B51">
        <v>1501989.89455943</v>
      </c>
      <c r="C51">
        <v>1117270.18819367</v>
      </c>
    </row>
    <row r="52" spans="1:3">
      <c r="A52">
        <v>50</v>
      </c>
      <c r="B52">
        <v>1442351.53740962</v>
      </c>
      <c r="C52">
        <v>1097080.44056813</v>
      </c>
    </row>
    <row r="53" spans="1:3">
      <c r="A53">
        <v>51</v>
      </c>
      <c r="B53">
        <v>1407703.97692323</v>
      </c>
      <c r="C53">
        <v>1083841.09352277</v>
      </c>
    </row>
    <row r="54" spans="1:3">
      <c r="A54">
        <v>52</v>
      </c>
      <c r="B54">
        <v>1404755.42203562</v>
      </c>
      <c r="C54">
        <v>1083020.45807351</v>
      </c>
    </row>
    <row r="55" spans="1:3">
      <c r="A55">
        <v>53</v>
      </c>
      <c r="B55">
        <v>1336465.38646387</v>
      </c>
      <c r="C55">
        <v>1059390.2318508</v>
      </c>
    </row>
    <row r="56" spans="1:3">
      <c r="A56">
        <v>54</v>
      </c>
      <c r="B56">
        <v>1305581.25918449</v>
      </c>
      <c r="C56">
        <v>1048434.93449299</v>
      </c>
    </row>
    <row r="57" spans="1:3">
      <c r="A57">
        <v>55</v>
      </c>
      <c r="B57">
        <v>1280988.2584576</v>
      </c>
      <c r="C57">
        <v>1040491.48747816</v>
      </c>
    </row>
    <row r="58" spans="1:3">
      <c r="A58">
        <v>56</v>
      </c>
      <c r="B58">
        <v>1279745.65202404</v>
      </c>
      <c r="C58">
        <v>1040199.18065582</v>
      </c>
    </row>
    <row r="59" spans="1:3">
      <c r="A59">
        <v>57</v>
      </c>
      <c r="B59">
        <v>1252093.2398867</v>
      </c>
      <c r="C59">
        <v>1030826.24336354</v>
      </c>
    </row>
    <row r="60" spans="1:3">
      <c r="A60">
        <v>58</v>
      </c>
      <c r="B60">
        <v>1248962.11081702</v>
      </c>
      <c r="C60">
        <v>1030242.89789752</v>
      </c>
    </row>
    <row r="61" spans="1:3">
      <c r="A61">
        <v>59</v>
      </c>
      <c r="B61">
        <v>1253188.9666643</v>
      </c>
      <c r="C61">
        <v>1031977.93503119</v>
      </c>
    </row>
    <row r="62" spans="1:3">
      <c r="A62">
        <v>60</v>
      </c>
      <c r="B62">
        <v>1223293.99481523</v>
      </c>
      <c r="C62">
        <v>1020838.21138393</v>
      </c>
    </row>
    <row r="63" spans="1:3">
      <c r="A63">
        <v>61</v>
      </c>
      <c r="B63">
        <v>1188704.93130673</v>
      </c>
      <c r="C63">
        <v>1008806.10846555</v>
      </c>
    </row>
    <row r="64" spans="1:3">
      <c r="A64">
        <v>62</v>
      </c>
      <c r="B64">
        <v>1174733.12602823</v>
      </c>
      <c r="C64">
        <v>1004309.5516017</v>
      </c>
    </row>
    <row r="65" spans="1:3">
      <c r="A65">
        <v>63</v>
      </c>
      <c r="B65">
        <v>1176766.33016865</v>
      </c>
      <c r="C65">
        <v>1004978.5349172</v>
      </c>
    </row>
    <row r="66" spans="1:3">
      <c r="A66">
        <v>64</v>
      </c>
      <c r="B66">
        <v>1132122.53681678</v>
      </c>
      <c r="C66">
        <v>989442.975638296</v>
      </c>
    </row>
    <row r="67" spans="1:3">
      <c r="A67">
        <v>65</v>
      </c>
      <c r="B67">
        <v>1112276.11951773</v>
      </c>
      <c r="C67">
        <v>982254.890425471</v>
      </c>
    </row>
    <row r="68" spans="1:3">
      <c r="A68">
        <v>66</v>
      </c>
      <c r="B68">
        <v>1079499.91811693</v>
      </c>
      <c r="C68">
        <v>970896.68891747</v>
      </c>
    </row>
    <row r="69" spans="1:3">
      <c r="A69">
        <v>67</v>
      </c>
      <c r="B69">
        <v>1050377.93000776</v>
      </c>
      <c r="C69">
        <v>960504.386826156</v>
      </c>
    </row>
    <row r="70" spans="1:3">
      <c r="A70">
        <v>68</v>
      </c>
      <c r="B70">
        <v>1035831.42262215</v>
      </c>
      <c r="C70">
        <v>955989.569768792</v>
      </c>
    </row>
    <row r="71" spans="1:3">
      <c r="A71">
        <v>69</v>
      </c>
      <c r="B71">
        <v>1035712.66405831</v>
      </c>
      <c r="C71">
        <v>956090.648203674</v>
      </c>
    </row>
    <row r="72" spans="1:3">
      <c r="A72">
        <v>70</v>
      </c>
      <c r="B72">
        <v>998709.507135101</v>
      </c>
      <c r="C72">
        <v>943142.72676544</v>
      </c>
    </row>
    <row r="73" spans="1:3">
      <c r="A73">
        <v>71</v>
      </c>
      <c r="B73">
        <v>980493.601729477</v>
      </c>
      <c r="C73">
        <v>936893.801808207</v>
      </c>
    </row>
    <row r="74" spans="1:3">
      <c r="A74">
        <v>72</v>
      </c>
      <c r="B74">
        <v>963119.693498026</v>
      </c>
      <c r="C74">
        <v>930506.043240953</v>
      </c>
    </row>
    <row r="75" spans="1:3">
      <c r="A75">
        <v>73</v>
      </c>
      <c r="B75">
        <v>956032.277177263</v>
      </c>
      <c r="C75">
        <v>928146.058139743</v>
      </c>
    </row>
    <row r="76" spans="1:3">
      <c r="A76">
        <v>74</v>
      </c>
      <c r="B76">
        <v>956922.132046239</v>
      </c>
      <c r="C76">
        <v>928600.285536384</v>
      </c>
    </row>
    <row r="77" spans="1:3">
      <c r="A77">
        <v>75</v>
      </c>
      <c r="B77">
        <v>936948.52861606</v>
      </c>
      <c r="C77">
        <v>921256.139496917</v>
      </c>
    </row>
    <row r="78" spans="1:3">
      <c r="A78">
        <v>76</v>
      </c>
      <c r="B78">
        <v>932038.690192044</v>
      </c>
      <c r="C78">
        <v>919267.58377134</v>
      </c>
    </row>
    <row r="79" spans="1:3">
      <c r="A79">
        <v>77</v>
      </c>
      <c r="B79">
        <v>931989.123859002</v>
      </c>
      <c r="C79">
        <v>919334.503670533</v>
      </c>
    </row>
    <row r="80" spans="1:3">
      <c r="A80">
        <v>78</v>
      </c>
      <c r="B80">
        <v>906046.837418442</v>
      </c>
      <c r="C80">
        <v>910531.988023531</v>
      </c>
    </row>
    <row r="81" spans="1:3">
      <c r="A81">
        <v>79</v>
      </c>
      <c r="B81">
        <v>896994.027988049</v>
      </c>
      <c r="C81">
        <v>907483.486727075</v>
      </c>
    </row>
    <row r="82" spans="1:3">
      <c r="A82">
        <v>80</v>
      </c>
      <c r="B82">
        <v>896727.017537036</v>
      </c>
      <c r="C82">
        <v>907268.25688903</v>
      </c>
    </row>
    <row r="83" spans="1:3">
      <c r="A83">
        <v>81</v>
      </c>
      <c r="B83">
        <v>870177.841738175</v>
      </c>
      <c r="C83">
        <v>897900.968064376</v>
      </c>
    </row>
    <row r="84" spans="1:3">
      <c r="A84">
        <v>82</v>
      </c>
      <c r="B84">
        <v>858096.720398192</v>
      </c>
      <c r="C84">
        <v>893868.152759203</v>
      </c>
    </row>
    <row r="85" spans="1:3">
      <c r="A85">
        <v>83</v>
      </c>
      <c r="B85">
        <v>838395.263747353</v>
      </c>
      <c r="C85">
        <v>886912.793689293</v>
      </c>
    </row>
    <row r="86" spans="1:3">
      <c r="A86">
        <v>84</v>
      </c>
      <c r="B86">
        <v>821925.585276909</v>
      </c>
      <c r="C86">
        <v>881316.012507449</v>
      </c>
    </row>
    <row r="87" spans="1:3">
      <c r="A87">
        <v>85</v>
      </c>
      <c r="B87">
        <v>814280.303938256</v>
      </c>
      <c r="C87">
        <v>878314.237539104</v>
      </c>
    </row>
    <row r="88" spans="1:3">
      <c r="A88">
        <v>86</v>
      </c>
      <c r="B88">
        <v>814019.273247517</v>
      </c>
      <c r="C88">
        <v>878282.327932941</v>
      </c>
    </row>
    <row r="89" spans="1:3">
      <c r="A89">
        <v>87</v>
      </c>
      <c r="B89">
        <v>791172.635103842</v>
      </c>
      <c r="C89">
        <v>870316.062767314</v>
      </c>
    </row>
    <row r="90" spans="1:3">
      <c r="A90">
        <v>88</v>
      </c>
      <c r="B90">
        <v>778966.76962765</v>
      </c>
      <c r="C90">
        <v>865923.081494578</v>
      </c>
    </row>
    <row r="91" spans="1:3">
      <c r="A91">
        <v>89</v>
      </c>
      <c r="B91">
        <v>765334.45095468</v>
      </c>
      <c r="C91">
        <v>861085.57393164</v>
      </c>
    </row>
    <row r="92" spans="1:3">
      <c r="A92">
        <v>90</v>
      </c>
      <c r="B92">
        <v>752398.288358567</v>
      </c>
      <c r="C92">
        <v>856750.3816925</v>
      </c>
    </row>
    <row r="93" spans="1:3">
      <c r="A93">
        <v>91</v>
      </c>
      <c r="B93">
        <v>747547.416780631</v>
      </c>
      <c r="C93">
        <v>854987.147802548</v>
      </c>
    </row>
    <row r="94" spans="1:3">
      <c r="A94">
        <v>92</v>
      </c>
      <c r="B94">
        <v>748331.871616823</v>
      </c>
      <c r="C94">
        <v>855201.063185374</v>
      </c>
    </row>
    <row r="95" spans="1:3">
      <c r="A95">
        <v>93</v>
      </c>
      <c r="B95">
        <v>734769.853516763</v>
      </c>
      <c r="C95">
        <v>850674.043053722</v>
      </c>
    </row>
    <row r="96" spans="1:3">
      <c r="A96">
        <v>94</v>
      </c>
      <c r="B96">
        <v>729261.797327286</v>
      </c>
      <c r="C96">
        <v>848823.697936842</v>
      </c>
    </row>
    <row r="97" spans="1:3">
      <c r="A97">
        <v>95</v>
      </c>
      <c r="B97">
        <v>729549.894923757</v>
      </c>
      <c r="C97">
        <v>849031.345094921</v>
      </c>
    </row>
    <row r="98" spans="1:3">
      <c r="A98">
        <v>96</v>
      </c>
      <c r="B98">
        <v>715056.41398908</v>
      </c>
      <c r="C98">
        <v>843739.709157435</v>
      </c>
    </row>
    <row r="99" spans="1:3">
      <c r="A99">
        <v>97</v>
      </c>
      <c r="B99">
        <v>702962.502527536</v>
      </c>
      <c r="C99">
        <v>839485.257476172</v>
      </c>
    </row>
    <row r="100" spans="1:3">
      <c r="A100">
        <v>98</v>
      </c>
      <c r="B100">
        <v>688039.239402497</v>
      </c>
      <c r="C100">
        <v>834375.035638155</v>
      </c>
    </row>
    <row r="101" spans="1:3">
      <c r="A101">
        <v>99</v>
      </c>
      <c r="B101">
        <v>680036.413941773</v>
      </c>
      <c r="C101">
        <v>831481.21648889</v>
      </c>
    </row>
    <row r="102" spans="1:3">
      <c r="A102">
        <v>100</v>
      </c>
      <c r="B102">
        <v>668308.087412487</v>
      </c>
      <c r="C102">
        <v>827431.730398568</v>
      </c>
    </row>
    <row r="103" spans="1:3">
      <c r="A103">
        <v>101</v>
      </c>
      <c r="B103">
        <v>658531.508602984</v>
      </c>
      <c r="C103">
        <v>823924.755972379</v>
      </c>
    </row>
    <row r="104" spans="1:3">
      <c r="A104">
        <v>102</v>
      </c>
      <c r="B104">
        <v>653763.671631861</v>
      </c>
      <c r="C104">
        <v>822472.844442362</v>
      </c>
    </row>
    <row r="105" spans="1:3">
      <c r="A105">
        <v>103</v>
      </c>
      <c r="B105">
        <v>653859.347308535</v>
      </c>
      <c r="C105">
        <v>822553.518898482</v>
      </c>
    </row>
    <row r="106" spans="1:3">
      <c r="A106">
        <v>104</v>
      </c>
      <c r="B106">
        <v>639818.432133706</v>
      </c>
      <c r="C106">
        <v>817653.204083968</v>
      </c>
    </row>
    <row r="107" spans="1:3">
      <c r="A107">
        <v>105</v>
      </c>
      <c r="B107">
        <v>631517.337736302</v>
      </c>
      <c r="C107">
        <v>814831.749031129</v>
      </c>
    </row>
    <row r="108" spans="1:3">
      <c r="A108">
        <v>106</v>
      </c>
      <c r="B108">
        <v>622032.183418232</v>
      </c>
      <c r="C108">
        <v>811590.719212516</v>
      </c>
    </row>
    <row r="109" spans="1:3">
      <c r="A109">
        <v>107</v>
      </c>
      <c r="B109">
        <v>612749.81985205</v>
      </c>
      <c r="C109">
        <v>808237.884440393</v>
      </c>
    </row>
    <row r="110" spans="1:3">
      <c r="A110">
        <v>108</v>
      </c>
      <c r="B110">
        <v>608863.795610033</v>
      </c>
      <c r="C110">
        <v>806956.621073816</v>
      </c>
    </row>
    <row r="111" spans="1:3">
      <c r="A111">
        <v>109</v>
      </c>
      <c r="B111">
        <v>608658.035259944</v>
      </c>
      <c r="C111">
        <v>806849.569040608</v>
      </c>
    </row>
    <row r="112" spans="1:3">
      <c r="A112">
        <v>110</v>
      </c>
      <c r="B112">
        <v>599162.480224519</v>
      </c>
      <c r="C112">
        <v>803448.055851285</v>
      </c>
    </row>
    <row r="113" spans="1:3">
      <c r="A113">
        <v>111</v>
      </c>
      <c r="B113">
        <v>595228.132511217</v>
      </c>
      <c r="C113">
        <v>802026.212616449</v>
      </c>
    </row>
    <row r="114" spans="1:3">
      <c r="A114">
        <v>112</v>
      </c>
      <c r="B114">
        <v>595238.185900927</v>
      </c>
      <c r="C114">
        <v>801974.334502134</v>
      </c>
    </row>
    <row r="115" spans="1:3">
      <c r="A115">
        <v>113</v>
      </c>
      <c r="B115">
        <v>585268.097643954</v>
      </c>
      <c r="C115">
        <v>798640.824901859</v>
      </c>
    </row>
    <row r="116" spans="1:3">
      <c r="A116">
        <v>114</v>
      </c>
      <c r="B116">
        <v>577641.390250713</v>
      </c>
      <c r="C116">
        <v>796018.935352909</v>
      </c>
    </row>
    <row r="117" spans="1:3">
      <c r="A117">
        <v>115</v>
      </c>
      <c r="B117">
        <v>567520.230725033</v>
      </c>
      <c r="C117">
        <v>792432.78558333</v>
      </c>
    </row>
    <row r="118" spans="1:3">
      <c r="A118">
        <v>116</v>
      </c>
      <c r="B118">
        <v>562463.400739926</v>
      </c>
      <c r="C118">
        <v>790752.388752036</v>
      </c>
    </row>
    <row r="119" spans="1:3">
      <c r="A119">
        <v>117</v>
      </c>
      <c r="B119">
        <v>555154.106295514</v>
      </c>
      <c r="C119">
        <v>788176.462209002</v>
      </c>
    </row>
    <row r="120" spans="1:3">
      <c r="A120">
        <v>118</v>
      </c>
      <c r="B120">
        <v>549722.610187514</v>
      </c>
      <c r="C120">
        <v>786361.216689759</v>
      </c>
    </row>
    <row r="121" spans="1:3">
      <c r="A121">
        <v>119</v>
      </c>
      <c r="B121">
        <v>548303.399138128</v>
      </c>
      <c r="C121">
        <v>785729.262589829</v>
      </c>
    </row>
    <row r="122" spans="1:3">
      <c r="A122">
        <v>120</v>
      </c>
      <c r="B122">
        <v>548366.615144445</v>
      </c>
      <c r="C122">
        <v>785776.657457587</v>
      </c>
    </row>
    <row r="123" spans="1:3">
      <c r="A123">
        <v>121</v>
      </c>
      <c r="B123">
        <v>538203.728521261</v>
      </c>
      <c r="C123">
        <v>782238.357322935</v>
      </c>
    </row>
    <row r="124" spans="1:3">
      <c r="A124">
        <v>122</v>
      </c>
      <c r="B124">
        <v>532372.521866323</v>
      </c>
      <c r="C124">
        <v>780152.559583722</v>
      </c>
    </row>
    <row r="125" spans="1:3">
      <c r="A125">
        <v>123</v>
      </c>
      <c r="B125">
        <v>525397.141909922</v>
      </c>
      <c r="C125">
        <v>777663.789276849</v>
      </c>
    </row>
    <row r="126" spans="1:3">
      <c r="A126">
        <v>124</v>
      </c>
      <c r="B126">
        <v>518373.812551658</v>
      </c>
      <c r="C126">
        <v>775286.46610718</v>
      </c>
    </row>
    <row r="127" spans="1:3">
      <c r="A127">
        <v>125</v>
      </c>
      <c r="B127">
        <v>516032.831842503</v>
      </c>
      <c r="C127">
        <v>774417.502965994</v>
      </c>
    </row>
    <row r="128" spans="1:3">
      <c r="A128">
        <v>126</v>
      </c>
      <c r="B128">
        <v>515949.754320924</v>
      </c>
      <c r="C128">
        <v>774364.902452916</v>
      </c>
    </row>
    <row r="129" spans="1:3">
      <c r="A129">
        <v>127</v>
      </c>
      <c r="B129">
        <v>509637.168489372</v>
      </c>
      <c r="C129">
        <v>772255.10826059</v>
      </c>
    </row>
    <row r="130" spans="1:3">
      <c r="A130">
        <v>128</v>
      </c>
      <c r="B130">
        <v>507191.238556192</v>
      </c>
      <c r="C130">
        <v>771441.70422769</v>
      </c>
    </row>
    <row r="131" spans="1:3">
      <c r="A131">
        <v>129</v>
      </c>
      <c r="B131">
        <v>507438.161739014</v>
      </c>
      <c r="C131">
        <v>771567.639088396</v>
      </c>
    </row>
    <row r="132" spans="1:3">
      <c r="A132">
        <v>130</v>
      </c>
      <c r="B132">
        <v>500444.106274543</v>
      </c>
      <c r="C132">
        <v>769020.854972813</v>
      </c>
    </row>
    <row r="133" spans="1:3">
      <c r="A133">
        <v>131</v>
      </c>
      <c r="B133">
        <v>494386.373682657</v>
      </c>
      <c r="C133">
        <v>766881.632685089</v>
      </c>
    </row>
    <row r="134" spans="1:3">
      <c r="A134">
        <v>132</v>
      </c>
      <c r="B134">
        <v>487086.053869134</v>
      </c>
      <c r="C134">
        <v>764371.511137062</v>
      </c>
    </row>
    <row r="135" spans="1:3">
      <c r="A135">
        <v>133</v>
      </c>
      <c r="B135">
        <v>483457.585255125</v>
      </c>
      <c r="C135">
        <v>763050.304491528</v>
      </c>
    </row>
    <row r="136" spans="1:3">
      <c r="A136">
        <v>134</v>
      </c>
      <c r="B136">
        <v>478024.242393397</v>
      </c>
      <c r="C136">
        <v>761169.834624046</v>
      </c>
    </row>
    <row r="137" spans="1:3">
      <c r="A137">
        <v>135</v>
      </c>
      <c r="B137">
        <v>473570.468935682</v>
      </c>
      <c r="C137">
        <v>759560.16605916</v>
      </c>
    </row>
    <row r="138" spans="1:3">
      <c r="A138">
        <v>136</v>
      </c>
      <c r="B138">
        <v>470743.048241269</v>
      </c>
      <c r="C138">
        <v>758669.024418568</v>
      </c>
    </row>
    <row r="139" spans="1:3">
      <c r="A139">
        <v>137</v>
      </c>
      <c r="B139">
        <v>470890.084460035</v>
      </c>
      <c r="C139">
        <v>758740.342129651</v>
      </c>
    </row>
    <row r="140" spans="1:3">
      <c r="A140">
        <v>138</v>
      </c>
      <c r="B140">
        <v>464998.991821742</v>
      </c>
      <c r="C140">
        <v>756674.425055162</v>
      </c>
    </row>
    <row r="141" spans="1:3">
      <c r="A141">
        <v>139</v>
      </c>
      <c r="B141">
        <v>460617.50949107</v>
      </c>
      <c r="C141">
        <v>755181.805830153</v>
      </c>
    </row>
    <row r="142" spans="1:3">
      <c r="A142">
        <v>140</v>
      </c>
      <c r="B142">
        <v>455821.467687123</v>
      </c>
      <c r="C142">
        <v>753552.014129813</v>
      </c>
    </row>
    <row r="143" spans="1:3">
      <c r="A143">
        <v>141</v>
      </c>
      <c r="B143">
        <v>450966.808432155</v>
      </c>
      <c r="C143">
        <v>751794.724305133</v>
      </c>
    </row>
    <row r="144" spans="1:3">
      <c r="A144">
        <v>142</v>
      </c>
      <c r="B144">
        <v>448697.881936529</v>
      </c>
      <c r="C144">
        <v>751050.217072945</v>
      </c>
    </row>
    <row r="145" spans="1:3">
      <c r="A145">
        <v>143</v>
      </c>
      <c r="B145">
        <v>449040.557034816</v>
      </c>
      <c r="C145">
        <v>751189.89852819</v>
      </c>
    </row>
    <row r="146" spans="1:3">
      <c r="A146">
        <v>144</v>
      </c>
      <c r="B146">
        <v>443649.177451269</v>
      </c>
      <c r="C146">
        <v>749224.62603595</v>
      </c>
    </row>
    <row r="147" spans="1:3">
      <c r="A147">
        <v>145</v>
      </c>
      <c r="B147">
        <v>441500.89529963</v>
      </c>
      <c r="C147">
        <v>748441.724899489</v>
      </c>
    </row>
    <row r="148" spans="1:3">
      <c r="A148">
        <v>146</v>
      </c>
      <c r="B148">
        <v>441626.349455789</v>
      </c>
      <c r="C148">
        <v>748457.988215027</v>
      </c>
    </row>
    <row r="149" spans="1:3">
      <c r="A149">
        <v>147</v>
      </c>
      <c r="B149">
        <v>436398.85475275</v>
      </c>
      <c r="C149">
        <v>746710.999351128</v>
      </c>
    </row>
    <row r="150" spans="1:3">
      <c r="A150">
        <v>148</v>
      </c>
      <c r="B150">
        <v>432978.166479465</v>
      </c>
      <c r="C150">
        <v>745538.670437525</v>
      </c>
    </row>
    <row r="151" spans="1:3">
      <c r="A151">
        <v>149</v>
      </c>
      <c r="B151">
        <v>428122.778879337</v>
      </c>
      <c r="C151">
        <v>743808.22887676</v>
      </c>
    </row>
    <row r="152" spans="1:3">
      <c r="A152">
        <v>150</v>
      </c>
      <c r="B152">
        <v>425640.236496341</v>
      </c>
      <c r="C152">
        <v>742984.050711118</v>
      </c>
    </row>
    <row r="153" spans="1:3">
      <c r="A153">
        <v>151</v>
      </c>
      <c r="B153">
        <v>425369.890045197</v>
      </c>
      <c r="C153">
        <v>742864.064031918</v>
      </c>
    </row>
    <row r="154" spans="1:3">
      <c r="A154">
        <v>152</v>
      </c>
      <c r="B154">
        <v>422589.975242616</v>
      </c>
      <c r="C154">
        <v>741928.846848024</v>
      </c>
    </row>
    <row r="155" spans="1:3">
      <c r="A155">
        <v>153</v>
      </c>
      <c r="B155">
        <v>419261.130933706</v>
      </c>
      <c r="C155">
        <v>740792.423746661</v>
      </c>
    </row>
    <row r="156" spans="1:3">
      <c r="A156">
        <v>154</v>
      </c>
      <c r="B156">
        <v>414256.455702915</v>
      </c>
      <c r="C156">
        <v>739084.898451536</v>
      </c>
    </row>
    <row r="157" spans="1:3">
      <c r="A157">
        <v>155</v>
      </c>
      <c r="B157">
        <v>414213.890487891</v>
      </c>
      <c r="C157">
        <v>739064.611392415</v>
      </c>
    </row>
    <row r="158" spans="1:3">
      <c r="A158">
        <v>156</v>
      </c>
      <c r="B158">
        <v>410922.812237171</v>
      </c>
      <c r="C158">
        <v>737854.394814761</v>
      </c>
    </row>
    <row r="159" spans="1:3">
      <c r="A159">
        <v>157</v>
      </c>
      <c r="B159">
        <v>407936.373715273</v>
      </c>
      <c r="C159">
        <v>736756.533744995</v>
      </c>
    </row>
    <row r="160" spans="1:3">
      <c r="A160">
        <v>158</v>
      </c>
      <c r="B160">
        <v>404680.006426966</v>
      </c>
      <c r="C160">
        <v>735655.332498545</v>
      </c>
    </row>
    <row r="161" spans="1:3">
      <c r="A161">
        <v>159</v>
      </c>
      <c r="B161">
        <v>403245.975922455</v>
      </c>
      <c r="C161">
        <v>735177.060495709</v>
      </c>
    </row>
    <row r="162" spans="1:3">
      <c r="A162">
        <v>160</v>
      </c>
      <c r="B162">
        <v>403238.270649867</v>
      </c>
      <c r="C162">
        <v>735155.302358716</v>
      </c>
    </row>
    <row r="163" spans="1:3">
      <c r="A163">
        <v>161</v>
      </c>
      <c r="B163">
        <v>402925.104300312</v>
      </c>
      <c r="C163">
        <v>735029.059227443</v>
      </c>
    </row>
    <row r="164" spans="1:3">
      <c r="A164">
        <v>162</v>
      </c>
      <c r="B164">
        <v>403074.799967472</v>
      </c>
      <c r="C164">
        <v>735102.929115101</v>
      </c>
    </row>
    <row r="165" spans="1:3">
      <c r="A165">
        <v>163</v>
      </c>
      <c r="B165">
        <v>401152.676873473</v>
      </c>
      <c r="C165">
        <v>734453.350386225</v>
      </c>
    </row>
    <row r="166" spans="1:3">
      <c r="A166">
        <v>164</v>
      </c>
      <c r="B166">
        <v>399260.071465623</v>
      </c>
      <c r="C166">
        <v>733740.273270214</v>
      </c>
    </row>
    <row r="167" spans="1:3">
      <c r="A167">
        <v>165</v>
      </c>
      <c r="B167">
        <v>396889.529943435</v>
      </c>
      <c r="C167">
        <v>732883.525155411</v>
      </c>
    </row>
    <row r="168" spans="1:3">
      <c r="A168">
        <v>166</v>
      </c>
      <c r="B168">
        <v>393931.249604652</v>
      </c>
      <c r="C168">
        <v>731862.141906576</v>
      </c>
    </row>
    <row r="169" spans="1:3">
      <c r="A169">
        <v>167</v>
      </c>
      <c r="B169">
        <v>392753.046794601</v>
      </c>
      <c r="C169">
        <v>731410.706473113</v>
      </c>
    </row>
    <row r="170" spans="1:3">
      <c r="A170">
        <v>168</v>
      </c>
      <c r="B170">
        <v>393157.093278103</v>
      </c>
      <c r="C170">
        <v>731568.226992116</v>
      </c>
    </row>
    <row r="171" spans="1:3">
      <c r="A171">
        <v>169</v>
      </c>
      <c r="B171">
        <v>389010.723153006</v>
      </c>
      <c r="C171">
        <v>730077.982410538</v>
      </c>
    </row>
    <row r="172" spans="1:3">
      <c r="A172">
        <v>170</v>
      </c>
      <c r="B172">
        <v>388339.176441727</v>
      </c>
      <c r="C172">
        <v>729814.966506684</v>
      </c>
    </row>
    <row r="173" spans="1:3">
      <c r="A173">
        <v>171</v>
      </c>
      <c r="B173">
        <v>388425.336822255</v>
      </c>
      <c r="C173">
        <v>729846.361377027</v>
      </c>
    </row>
    <row r="174" spans="1:3">
      <c r="A174">
        <v>172</v>
      </c>
      <c r="B174">
        <v>391739.777456713</v>
      </c>
      <c r="C174">
        <v>730966.134029181</v>
      </c>
    </row>
    <row r="175" spans="1:3">
      <c r="A175">
        <v>173</v>
      </c>
      <c r="B175">
        <v>391325.760953009</v>
      </c>
      <c r="C175">
        <v>730811.957716993</v>
      </c>
    </row>
    <row r="176" spans="1:3">
      <c r="A176">
        <v>174</v>
      </c>
      <c r="B176">
        <v>389750.145568823</v>
      </c>
      <c r="C176">
        <v>730297.085286045</v>
      </c>
    </row>
    <row r="177" spans="1:3">
      <c r="A177">
        <v>175</v>
      </c>
      <c r="B177">
        <v>389615.242211453</v>
      </c>
      <c r="C177">
        <v>730184.70183758</v>
      </c>
    </row>
    <row r="178" spans="1:3">
      <c r="A178">
        <v>176</v>
      </c>
      <c r="B178">
        <v>389863.411824233</v>
      </c>
      <c r="C178">
        <v>730231.845518035</v>
      </c>
    </row>
    <row r="179" spans="1:3">
      <c r="A179">
        <v>177</v>
      </c>
      <c r="B179">
        <v>389806.339038479</v>
      </c>
      <c r="C179">
        <v>730182.171805889</v>
      </c>
    </row>
    <row r="180" spans="1:3">
      <c r="A180">
        <v>178</v>
      </c>
      <c r="B180">
        <v>388547.443649154</v>
      </c>
      <c r="C180">
        <v>729783.339045642</v>
      </c>
    </row>
    <row r="181" spans="1:3">
      <c r="A181">
        <v>179</v>
      </c>
      <c r="B181">
        <v>388501.760367706</v>
      </c>
      <c r="C181">
        <v>729800.66844171</v>
      </c>
    </row>
    <row r="182" spans="1:3">
      <c r="A182">
        <v>180</v>
      </c>
      <c r="B182">
        <v>387075.937870256</v>
      </c>
      <c r="C182">
        <v>729239.808835774</v>
      </c>
    </row>
    <row r="183" spans="1:3">
      <c r="A183">
        <v>181</v>
      </c>
      <c r="B183">
        <v>385721.600590552</v>
      </c>
      <c r="C183">
        <v>728799.860106206</v>
      </c>
    </row>
    <row r="184" spans="1:3">
      <c r="A184">
        <v>182</v>
      </c>
      <c r="B184">
        <v>385885.024869435</v>
      </c>
      <c r="C184">
        <v>728876.697672374</v>
      </c>
    </row>
    <row r="185" spans="1:3">
      <c r="A185">
        <v>183</v>
      </c>
      <c r="B185">
        <v>386047.465893101</v>
      </c>
      <c r="C185">
        <v>728913.182921437</v>
      </c>
    </row>
    <row r="186" spans="1:3">
      <c r="A186">
        <v>184</v>
      </c>
      <c r="B186">
        <v>385798.769835187</v>
      </c>
      <c r="C186">
        <v>728834.895510696</v>
      </c>
    </row>
    <row r="187" spans="1:3">
      <c r="A187">
        <v>185</v>
      </c>
      <c r="B187">
        <v>386420.047176999</v>
      </c>
      <c r="C187">
        <v>729031.946593931</v>
      </c>
    </row>
    <row r="188" spans="1:3">
      <c r="A188">
        <v>186</v>
      </c>
      <c r="B188">
        <v>386738.024488742</v>
      </c>
      <c r="C188">
        <v>729162.935422504</v>
      </c>
    </row>
    <row r="189" spans="1:3">
      <c r="A189">
        <v>187</v>
      </c>
      <c r="B189">
        <v>387279.167042887</v>
      </c>
      <c r="C189">
        <v>729388.612624356</v>
      </c>
    </row>
    <row r="190" spans="1:3">
      <c r="A190">
        <v>188</v>
      </c>
      <c r="B190">
        <v>385759.419594842</v>
      </c>
      <c r="C190">
        <v>728828.535387377</v>
      </c>
    </row>
    <row r="191" spans="1:3">
      <c r="A191">
        <v>189</v>
      </c>
      <c r="B191">
        <v>380479.778439288</v>
      </c>
      <c r="C191">
        <v>727019.226757588</v>
      </c>
    </row>
    <row r="192" spans="1:3">
      <c r="A192">
        <v>190</v>
      </c>
      <c r="B192">
        <v>385464.553177697</v>
      </c>
      <c r="C192">
        <v>728713.651175878</v>
      </c>
    </row>
    <row r="193" spans="1:3">
      <c r="A193">
        <v>191</v>
      </c>
      <c r="B193">
        <v>385933.016437591</v>
      </c>
      <c r="C193">
        <v>728842.893945926</v>
      </c>
    </row>
    <row r="194" spans="1:3">
      <c r="A194">
        <v>192</v>
      </c>
      <c r="B194">
        <v>385959.829528511</v>
      </c>
      <c r="C194">
        <v>728884.421013305</v>
      </c>
    </row>
    <row r="195" spans="1:3">
      <c r="A195">
        <v>193</v>
      </c>
      <c r="B195">
        <v>384939.162454924</v>
      </c>
      <c r="C195">
        <v>728606.868547817</v>
      </c>
    </row>
    <row r="196" spans="1:3">
      <c r="A196">
        <v>194</v>
      </c>
      <c r="B196">
        <v>385422.896625895</v>
      </c>
      <c r="C196">
        <v>728689.701648578</v>
      </c>
    </row>
    <row r="197" spans="1:3">
      <c r="A197">
        <v>195</v>
      </c>
      <c r="B197">
        <v>385854.84193742</v>
      </c>
      <c r="C197">
        <v>728808.472240414</v>
      </c>
    </row>
    <row r="198" spans="1:3">
      <c r="A198">
        <v>196</v>
      </c>
      <c r="B198">
        <v>385031.546438699</v>
      </c>
      <c r="C198">
        <v>728507.881602747</v>
      </c>
    </row>
    <row r="199" spans="1:3">
      <c r="A199">
        <v>197</v>
      </c>
      <c r="B199">
        <v>385432.797532225</v>
      </c>
      <c r="C199">
        <v>728673.966650374</v>
      </c>
    </row>
    <row r="200" spans="1:3">
      <c r="A200">
        <v>198</v>
      </c>
      <c r="B200">
        <v>385976.600206947</v>
      </c>
      <c r="C200">
        <v>728839.357371883</v>
      </c>
    </row>
    <row r="201" spans="1:3">
      <c r="A201">
        <v>199</v>
      </c>
      <c r="B201">
        <v>383575.995901459</v>
      </c>
      <c r="C201">
        <v>727942.075974401</v>
      </c>
    </row>
    <row r="202" spans="1:3">
      <c r="A202">
        <v>200</v>
      </c>
      <c r="B202">
        <v>384632.385996268</v>
      </c>
      <c r="C202">
        <v>728357.517429637</v>
      </c>
    </row>
    <row r="203" spans="1:3">
      <c r="A203">
        <v>201</v>
      </c>
      <c r="B203">
        <v>384896.784570364</v>
      </c>
      <c r="C203">
        <v>728459.468565408</v>
      </c>
    </row>
    <row r="204" spans="1:3">
      <c r="A204">
        <v>202</v>
      </c>
      <c r="B204">
        <v>384764.78585927</v>
      </c>
      <c r="C204">
        <v>728404.15222996</v>
      </c>
    </row>
    <row r="205" spans="1:3">
      <c r="A205">
        <v>203</v>
      </c>
      <c r="B205">
        <v>385147.511889584</v>
      </c>
      <c r="C205">
        <v>728538.21184562</v>
      </c>
    </row>
    <row r="206" spans="1:3">
      <c r="A206">
        <v>204</v>
      </c>
      <c r="B206">
        <v>384598.500707759</v>
      </c>
      <c r="C206">
        <v>728341.909035443</v>
      </c>
    </row>
    <row r="207" spans="1:3">
      <c r="A207">
        <v>205</v>
      </c>
      <c r="B207">
        <v>384180.531502542</v>
      </c>
      <c r="C207">
        <v>728215.084227117</v>
      </c>
    </row>
    <row r="208" spans="1:3">
      <c r="A208">
        <v>206</v>
      </c>
      <c r="B208">
        <v>385575.017344851</v>
      </c>
      <c r="C208">
        <v>728705.544695877</v>
      </c>
    </row>
    <row r="209" spans="1:3">
      <c r="A209">
        <v>207</v>
      </c>
      <c r="B209">
        <v>384116.045844817</v>
      </c>
      <c r="C209">
        <v>728202.127420154</v>
      </c>
    </row>
    <row r="210" spans="1:3">
      <c r="A210">
        <v>208</v>
      </c>
      <c r="B210">
        <v>383485.533943275</v>
      </c>
      <c r="C210">
        <v>728009.790223051</v>
      </c>
    </row>
    <row r="211" spans="1:3">
      <c r="A211">
        <v>209</v>
      </c>
      <c r="B211">
        <v>383645.568725694</v>
      </c>
      <c r="C211">
        <v>728063.040210947</v>
      </c>
    </row>
    <row r="212" spans="1:3">
      <c r="A212">
        <v>210</v>
      </c>
      <c r="B212">
        <v>382385.89245216</v>
      </c>
      <c r="C212">
        <v>727597.429202211</v>
      </c>
    </row>
    <row r="213" spans="1:3">
      <c r="A213">
        <v>211</v>
      </c>
      <c r="B213">
        <v>382087.026559939</v>
      </c>
      <c r="C213">
        <v>727493.050009893</v>
      </c>
    </row>
    <row r="214" spans="1:3">
      <c r="A214">
        <v>212</v>
      </c>
      <c r="B214">
        <v>381856.88135219</v>
      </c>
      <c r="C214">
        <v>727426.835829546</v>
      </c>
    </row>
    <row r="215" spans="1:3">
      <c r="A215">
        <v>213</v>
      </c>
      <c r="B215">
        <v>381240.994671714</v>
      </c>
      <c r="C215">
        <v>727213.964949486</v>
      </c>
    </row>
    <row r="216" spans="1:3">
      <c r="A216">
        <v>214</v>
      </c>
      <c r="B216">
        <v>381348.706663551</v>
      </c>
      <c r="C216">
        <v>727249.502923701</v>
      </c>
    </row>
    <row r="217" spans="1:3">
      <c r="A217">
        <v>215</v>
      </c>
      <c r="B217">
        <v>380615.4520003</v>
      </c>
      <c r="C217">
        <v>727001.699827448</v>
      </c>
    </row>
    <row r="218" spans="1:3">
      <c r="A218">
        <v>216</v>
      </c>
      <c r="B218">
        <v>381120.918132348</v>
      </c>
      <c r="C218">
        <v>727180.310486247</v>
      </c>
    </row>
    <row r="219" spans="1:3">
      <c r="A219">
        <v>217</v>
      </c>
      <c r="B219">
        <v>380773.701263319</v>
      </c>
      <c r="C219">
        <v>727059.85898496</v>
      </c>
    </row>
    <row r="220" spans="1:3">
      <c r="A220">
        <v>218</v>
      </c>
      <c r="B220">
        <v>381187.323133937</v>
      </c>
      <c r="C220">
        <v>727205.058416792</v>
      </c>
    </row>
    <row r="221" spans="1:3">
      <c r="A221">
        <v>219</v>
      </c>
      <c r="B221">
        <v>380520.248875419</v>
      </c>
      <c r="C221">
        <v>726958.78699179</v>
      </c>
    </row>
    <row r="222" spans="1:3">
      <c r="A222">
        <v>220</v>
      </c>
      <c r="B222">
        <v>381143.747784679</v>
      </c>
      <c r="C222">
        <v>727210.006605088</v>
      </c>
    </row>
    <row r="223" spans="1:3">
      <c r="A223">
        <v>221</v>
      </c>
      <c r="B223">
        <v>382381.604841415</v>
      </c>
      <c r="C223">
        <v>727638.011774405</v>
      </c>
    </row>
    <row r="224" spans="1:3">
      <c r="A224">
        <v>222</v>
      </c>
      <c r="B224">
        <v>382624.235204186</v>
      </c>
      <c r="C224">
        <v>727710.964167677</v>
      </c>
    </row>
    <row r="225" spans="1:3">
      <c r="A225">
        <v>223</v>
      </c>
      <c r="B225">
        <v>384185.397547007</v>
      </c>
      <c r="C225">
        <v>728230.498329146</v>
      </c>
    </row>
    <row r="226" spans="1:3">
      <c r="A226">
        <v>224</v>
      </c>
      <c r="B226">
        <v>382281.32783956</v>
      </c>
      <c r="C226">
        <v>727610.975265269</v>
      </c>
    </row>
    <row r="227" spans="1:3">
      <c r="A227">
        <v>225</v>
      </c>
      <c r="B227">
        <v>382398.428768402</v>
      </c>
      <c r="C227">
        <v>727641.335246303</v>
      </c>
    </row>
    <row r="228" spans="1:3">
      <c r="A228">
        <v>226</v>
      </c>
      <c r="B228">
        <v>381941.925633075</v>
      </c>
      <c r="C228">
        <v>727459.982240835</v>
      </c>
    </row>
    <row r="229" spans="1:3">
      <c r="A229">
        <v>227</v>
      </c>
      <c r="B229">
        <v>381824.685682421</v>
      </c>
      <c r="C229">
        <v>727421.124446156</v>
      </c>
    </row>
    <row r="230" spans="1:3">
      <c r="A230">
        <v>228</v>
      </c>
      <c r="B230">
        <v>381656.946436316</v>
      </c>
      <c r="C230">
        <v>727359.687602537</v>
      </c>
    </row>
    <row r="231" spans="1:3">
      <c r="A231">
        <v>229</v>
      </c>
      <c r="B231">
        <v>382474.393233518</v>
      </c>
      <c r="C231">
        <v>727623.456324874</v>
      </c>
    </row>
    <row r="232" spans="1:3">
      <c r="A232">
        <v>230</v>
      </c>
      <c r="B232">
        <v>382571.539972211</v>
      </c>
      <c r="C232">
        <v>727673.203239466</v>
      </c>
    </row>
    <row r="233" spans="1:3">
      <c r="A233">
        <v>231</v>
      </c>
      <c r="B233">
        <v>381436.835134783</v>
      </c>
      <c r="C233">
        <v>727293.197049381</v>
      </c>
    </row>
    <row r="234" spans="1:3">
      <c r="A234">
        <v>232</v>
      </c>
      <c r="B234">
        <v>382165.92993351</v>
      </c>
      <c r="C234">
        <v>727536.550022824</v>
      </c>
    </row>
    <row r="235" spans="1:3">
      <c r="A235">
        <v>233</v>
      </c>
      <c r="B235">
        <v>381708.533080488</v>
      </c>
      <c r="C235">
        <v>727368.160966745</v>
      </c>
    </row>
    <row r="236" spans="1:3">
      <c r="A236">
        <v>234</v>
      </c>
      <c r="B236">
        <v>382044.353259884</v>
      </c>
      <c r="C236">
        <v>727491.469087487</v>
      </c>
    </row>
    <row r="237" spans="1:3">
      <c r="A237">
        <v>235</v>
      </c>
      <c r="B237">
        <v>381715.891052458</v>
      </c>
      <c r="C237">
        <v>727380.5508892</v>
      </c>
    </row>
    <row r="238" spans="1:3">
      <c r="A238">
        <v>236</v>
      </c>
      <c r="B238">
        <v>381900.856179778</v>
      </c>
      <c r="C238">
        <v>727436.761872966</v>
      </c>
    </row>
    <row r="239" spans="1:3">
      <c r="A239">
        <v>237</v>
      </c>
      <c r="B239">
        <v>381787.236388464</v>
      </c>
      <c r="C239">
        <v>727388.465699726</v>
      </c>
    </row>
    <row r="240" spans="1:3">
      <c r="A240">
        <v>238</v>
      </c>
      <c r="B240">
        <v>381627.853760276</v>
      </c>
      <c r="C240">
        <v>727340.043591637</v>
      </c>
    </row>
    <row r="241" spans="1:3">
      <c r="A241">
        <v>239</v>
      </c>
      <c r="B241">
        <v>381542.130503723</v>
      </c>
      <c r="C241">
        <v>727297.907254419</v>
      </c>
    </row>
    <row r="242" spans="1:3">
      <c r="A242">
        <v>240</v>
      </c>
      <c r="B242">
        <v>381225.519227285</v>
      </c>
      <c r="C242">
        <v>727184.448433104</v>
      </c>
    </row>
    <row r="243" spans="1:3">
      <c r="A243">
        <v>241</v>
      </c>
      <c r="B243">
        <v>381065.177923782</v>
      </c>
      <c r="C243">
        <v>727139.510263023</v>
      </c>
    </row>
    <row r="244" spans="1:3">
      <c r="A244">
        <v>242</v>
      </c>
      <c r="B244">
        <v>381672.717521202</v>
      </c>
      <c r="C244">
        <v>727339.087347195</v>
      </c>
    </row>
    <row r="245" spans="1:3">
      <c r="A245">
        <v>243</v>
      </c>
      <c r="B245">
        <v>381650.714866416</v>
      </c>
      <c r="C245">
        <v>727334.077552644</v>
      </c>
    </row>
    <row r="246" spans="1:3">
      <c r="A246">
        <v>244</v>
      </c>
      <c r="B246">
        <v>381899.262008827</v>
      </c>
      <c r="C246">
        <v>727402.267417843</v>
      </c>
    </row>
    <row r="247" spans="1:3">
      <c r="A247">
        <v>245</v>
      </c>
      <c r="B247">
        <v>381679.687758719</v>
      </c>
      <c r="C247">
        <v>727341.802899483</v>
      </c>
    </row>
    <row r="248" spans="1:3">
      <c r="A248">
        <v>246</v>
      </c>
      <c r="B248">
        <v>381639.125974894</v>
      </c>
      <c r="C248">
        <v>727330.788030666</v>
      </c>
    </row>
    <row r="249" spans="1:3">
      <c r="A249">
        <v>247</v>
      </c>
      <c r="B249">
        <v>381782.881145556</v>
      </c>
      <c r="C249">
        <v>727383.092295185</v>
      </c>
    </row>
    <row r="250" spans="1:3">
      <c r="A250">
        <v>248</v>
      </c>
      <c r="B250">
        <v>381689.822069605</v>
      </c>
      <c r="C250">
        <v>727349.95886355</v>
      </c>
    </row>
    <row r="251" spans="1:3">
      <c r="A251">
        <v>249</v>
      </c>
      <c r="B251">
        <v>382138.244476714</v>
      </c>
      <c r="C251">
        <v>727505.186288008</v>
      </c>
    </row>
    <row r="252" spans="1:3">
      <c r="A252">
        <v>250</v>
      </c>
      <c r="B252">
        <v>381763.017694085</v>
      </c>
      <c r="C252">
        <v>727375.104733702</v>
      </c>
    </row>
    <row r="253" spans="1:3">
      <c r="A253">
        <v>251</v>
      </c>
      <c r="B253">
        <v>381809.808994611</v>
      </c>
      <c r="C253">
        <v>727387.8774162</v>
      </c>
    </row>
    <row r="254" spans="1:3">
      <c r="A254">
        <v>252</v>
      </c>
      <c r="B254">
        <v>381627.158568479</v>
      </c>
      <c r="C254">
        <v>727328.957837738</v>
      </c>
    </row>
    <row r="255" spans="1:3">
      <c r="A255">
        <v>253</v>
      </c>
      <c r="B255">
        <v>381813.100391443</v>
      </c>
      <c r="C255">
        <v>727394.103865677</v>
      </c>
    </row>
    <row r="256" spans="1:3">
      <c r="A256">
        <v>254</v>
      </c>
      <c r="B256">
        <v>381905.109191987</v>
      </c>
      <c r="C256">
        <v>727426.152018547</v>
      </c>
    </row>
    <row r="257" spans="1:3">
      <c r="A257">
        <v>255</v>
      </c>
      <c r="B257">
        <v>381765.169995149</v>
      </c>
      <c r="C257">
        <v>727372.912729485</v>
      </c>
    </row>
    <row r="258" spans="1:3">
      <c r="A258">
        <v>256</v>
      </c>
      <c r="B258">
        <v>381770.403281283</v>
      </c>
      <c r="C258">
        <v>727377.363887646</v>
      </c>
    </row>
    <row r="259" spans="1:3">
      <c r="A259">
        <v>257</v>
      </c>
      <c r="B259">
        <v>381910.90348783</v>
      </c>
      <c r="C259">
        <v>727424.577726569</v>
      </c>
    </row>
    <row r="260" spans="1:3">
      <c r="A260">
        <v>258</v>
      </c>
      <c r="B260">
        <v>382053.667559904</v>
      </c>
      <c r="C260">
        <v>727469.607031569</v>
      </c>
    </row>
    <row r="261" spans="1:3">
      <c r="A261">
        <v>259</v>
      </c>
      <c r="B261">
        <v>381840.967198403</v>
      </c>
      <c r="C261">
        <v>727391.988022384</v>
      </c>
    </row>
    <row r="262" spans="1:3">
      <c r="A262">
        <v>260</v>
      </c>
      <c r="B262">
        <v>381997.943018208</v>
      </c>
      <c r="C262">
        <v>727445.861878226</v>
      </c>
    </row>
    <row r="263" spans="1:3">
      <c r="A263">
        <v>261</v>
      </c>
      <c r="B263">
        <v>382182.211668102</v>
      </c>
      <c r="C263">
        <v>727516.714290533</v>
      </c>
    </row>
    <row r="264" spans="1:3">
      <c r="A264">
        <v>262</v>
      </c>
      <c r="B264">
        <v>382330.722773585</v>
      </c>
      <c r="C264">
        <v>727573.303190947</v>
      </c>
    </row>
    <row r="265" spans="1:3">
      <c r="A265">
        <v>263</v>
      </c>
      <c r="B265">
        <v>382134.193045353</v>
      </c>
      <c r="C265">
        <v>727498.329472331</v>
      </c>
    </row>
    <row r="266" spans="1:3">
      <c r="A266">
        <v>264</v>
      </c>
      <c r="B266">
        <v>382432.830313272</v>
      </c>
      <c r="C266">
        <v>727609.537087053</v>
      </c>
    </row>
    <row r="267" spans="1:3">
      <c r="A267">
        <v>265</v>
      </c>
      <c r="B267">
        <v>382204.097854837</v>
      </c>
      <c r="C267">
        <v>727530.790618692</v>
      </c>
    </row>
    <row r="268" spans="1:3">
      <c r="A268">
        <v>266</v>
      </c>
      <c r="B268">
        <v>382209.492538282</v>
      </c>
      <c r="C268">
        <v>727536.215630703</v>
      </c>
    </row>
    <row r="269" spans="1:3">
      <c r="A269">
        <v>267</v>
      </c>
      <c r="B269">
        <v>382139.955197599</v>
      </c>
      <c r="C269">
        <v>727510.088754339</v>
      </c>
    </row>
    <row r="270" spans="1:3">
      <c r="A270">
        <v>268</v>
      </c>
      <c r="B270">
        <v>382289.588723198</v>
      </c>
      <c r="C270">
        <v>727550.986888487</v>
      </c>
    </row>
    <row r="271" spans="1:3">
      <c r="A271">
        <v>269</v>
      </c>
      <c r="B271">
        <v>382375.510293447</v>
      </c>
      <c r="C271">
        <v>727581.392284821</v>
      </c>
    </row>
    <row r="272" spans="1:3">
      <c r="A272">
        <v>270</v>
      </c>
      <c r="B272">
        <v>382432.312422654</v>
      </c>
      <c r="C272">
        <v>727599.647438403</v>
      </c>
    </row>
    <row r="273" spans="1:3">
      <c r="A273">
        <v>271</v>
      </c>
      <c r="B273">
        <v>382429.388676629</v>
      </c>
      <c r="C273">
        <v>727596.394117072</v>
      </c>
    </row>
    <row r="274" spans="1:3">
      <c r="A274">
        <v>272</v>
      </c>
      <c r="B274">
        <v>382684.213473401</v>
      </c>
      <c r="C274">
        <v>727688.516102702</v>
      </c>
    </row>
    <row r="275" spans="1:3">
      <c r="A275">
        <v>273</v>
      </c>
      <c r="B275">
        <v>382478.287118658</v>
      </c>
      <c r="C275">
        <v>727613.141269384</v>
      </c>
    </row>
    <row r="276" spans="1:3">
      <c r="A276">
        <v>274</v>
      </c>
      <c r="B276">
        <v>382394.409901522</v>
      </c>
      <c r="C276">
        <v>727581.753603963</v>
      </c>
    </row>
    <row r="277" spans="1:3">
      <c r="A277">
        <v>275</v>
      </c>
      <c r="B277">
        <v>382614.280542336</v>
      </c>
      <c r="C277">
        <v>727660.020737386</v>
      </c>
    </row>
    <row r="278" spans="1:3">
      <c r="A278">
        <v>276</v>
      </c>
      <c r="B278">
        <v>382401.742332355</v>
      </c>
      <c r="C278">
        <v>727579.226389273</v>
      </c>
    </row>
    <row r="279" spans="1:3">
      <c r="A279">
        <v>277</v>
      </c>
      <c r="B279">
        <v>382381.181517044</v>
      </c>
      <c r="C279">
        <v>727575.852443192</v>
      </c>
    </row>
    <row r="280" spans="1:3">
      <c r="A280">
        <v>278</v>
      </c>
      <c r="B280">
        <v>382157.930901158</v>
      </c>
      <c r="C280">
        <v>727500.355046483</v>
      </c>
    </row>
    <row r="281" spans="1:3">
      <c r="A281">
        <v>279</v>
      </c>
      <c r="B281">
        <v>382319.653548084</v>
      </c>
      <c r="C281">
        <v>727547.876578722</v>
      </c>
    </row>
    <row r="282" spans="1:3">
      <c r="A282">
        <v>280</v>
      </c>
      <c r="B282">
        <v>382410.122050259</v>
      </c>
      <c r="C282">
        <v>727580.910665062</v>
      </c>
    </row>
    <row r="283" spans="1:3">
      <c r="A283">
        <v>281</v>
      </c>
      <c r="B283">
        <v>382526.148255279</v>
      </c>
      <c r="C283">
        <v>727625.617058077</v>
      </c>
    </row>
    <row r="284" spans="1:3">
      <c r="A284">
        <v>282</v>
      </c>
      <c r="B284">
        <v>382358.809603563</v>
      </c>
      <c r="C284">
        <v>727565.526632189</v>
      </c>
    </row>
    <row r="285" spans="1:3">
      <c r="A285">
        <v>283</v>
      </c>
      <c r="B285">
        <v>382124.017841933</v>
      </c>
      <c r="C285">
        <v>727484.888675474</v>
      </c>
    </row>
    <row r="286" spans="1:3">
      <c r="A286">
        <v>284</v>
      </c>
      <c r="B286">
        <v>382004.513404145</v>
      </c>
      <c r="C286">
        <v>727444.888886144</v>
      </c>
    </row>
    <row r="287" spans="1:3">
      <c r="A287">
        <v>285</v>
      </c>
      <c r="B287">
        <v>382171.755341562</v>
      </c>
      <c r="C287">
        <v>727496.746874544</v>
      </c>
    </row>
    <row r="288" spans="1:3">
      <c r="A288">
        <v>286</v>
      </c>
      <c r="B288">
        <v>382259.195085172</v>
      </c>
      <c r="C288">
        <v>727534.229466595</v>
      </c>
    </row>
    <row r="289" spans="1:3">
      <c r="A289">
        <v>287</v>
      </c>
      <c r="B289">
        <v>382230.880110914</v>
      </c>
      <c r="C289">
        <v>727520.934106506</v>
      </c>
    </row>
    <row r="290" spans="1:3">
      <c r="A290">
        <v>288</v>
      </c>
      <c r="B290">
        <v>382265.56453299</v>
      </c>
      <c r="C290">
        <v>727543.912544393</v>
      </c>
    </row>
    <row r="291" spans="1:3">
      <c r="A291">
        <v>289</v>
      </c>
      <c r="B291">
        <v>382149.551675289</v>
      </c>
      <c r="C291">
        <v>727493.099140059</v>
      </c>
    </row>
    <row r="292" spans="1:3">
      <c r="A292">
        <v>290</v>
      </c>
      <c r="B292">
        <v>382197.095680678</v>
      </c>
      <c r="C292">
        <v>727513.707491351</v>
      </c>
    </row>
    <row r="293" spans="1:3">
      <c r="A293">
        <v>291</v>
      </c>
      <c r="B293">
        <v>382088.98049879</v>
      </c>
      <c r="C293">
        <v>727474.784564736</v>
      </c>
    </row>
    <row r="294" spans="1:3">
      <c r="A294">
        <v>292</v>
      </c>
      <c r="B294">
        <v>382710.63225539</v>
      </c>
      <c r="C294">
        <v>727686.077919602</v>
      </c>
    </row>
    <row r="295" spans="1:3">
      <c r="A295">
        <v>293</v>
      </c>
      <c r="B295">
        <v>382223.062748433</v>
      </c>
      <c r="C295">
        <v>727516.397691254</v>
      </c>
    </row>
    <row r="296" spans="1:3">
      <c r="A296">
        <v>294</v>
      </c>
      <c r="B296">
        <v>382215.061321435</v>
      </c>
      <c r="C296">
        <v>727511.604018011</v>
      </c>
    </row>
    <row r="297" spans="1:3">
      <c r="A297">
        <v>295</v>
      </c>
      <c r="B297">
        <v>382210.223789379</v>
      </c>
      <c r="C297">
        <v>727511.809480661</v>
      </c>
    </row>
    <row r="298" spans="1:3">
      <c r="A298">
        <v>296</v>
      </c>
      <c r="B298">
        <v>382165.221322783</v>
      </c>
      <c r="C298">
        <v>727496.198608791</v>
      </c>
    </row>
    <row r="299" spans="1:3">
      <c r="A299">
        <v>297</v>
      </c>
      <c r="B299">
        <v>382249.623379021</v>
      </c>
      <c r="C299">
        <v>727522.897666912</v>
      </c>
    </row>
    <row r="300" spans="1:3">
      <c r="A300">
        <v>298</v>
      </c>
      <c r="B300">
        <v>382196.366190859</v>
      </c>
      <c r="C300">
        <v>727506.168160927</v>
      </c>
    </row>
    <row r="301" spans="1:3">
      <c r="A301">
        <v>299</v>
      </c>
      <c r="B301">
        <v>382023.509688664</v>
      </c>
      <c r="C301">
        <v>727444.220542343</v>
      </c>
    </row>
    <row r="302" spans="1:3">
      <c r="A302">
        <v>300</v>
      </c>
      <c r="B302">
        <v>382230.15590902</v>
      </c>
      <c r="C302">
        <v>727518.406045728</v>
      </c>
    </row>
    <row r="303" spans="1:3">
      <c r="A303">
        <v>301</v>
      </c>
      <c r="B303">
        <v>382150.439096987</v>
      </c>
      <c r="C303">
        <v>727493.762890836</v>
      </c>
    </row>
    <row r="304" spans="1:3">
      <c r="A304">
        <v>302</v>
      </c>
      <c r="B304">
        <v>382130.814666449</v>
      </c>
      <c r="C304">
        <v>727488.128114971</v>
      </c>
    </row>
    <row r="305" spans="1:3">
      <c r="A305">
        <v>303</v>
      </c>
      <c r="B305">
        <v>382329.509262081</v>
      </c>
      <c r="C305">
        <v>727558.166395412</v>
      </c>
    </row>
    <row r="306" spans="1:3">
      <c r="A306">
        <v>304</v>
      </c>
      <c r="B306">
        <v>382144.108336754</v>
      </c>
      <c r="C306">
        <v>727493.458448242</v>
      </c>
    </row>
    <row r="307" spans="1:3">
      <c r="A307">
        <v>305</v>
      </c>
      <c r="B307">
        <v>382130.978433025</v>
      </c>
      <c r="C307">
        <v>727494.229291851</v>
      </c>
    </row>
    <row r="308" spans="1:3">
      <c r="A308">
        <v>306</v>
      </c>
      <c r="B308">
        <v>382027.713775793</v>
      </c>
      <c r="C308">
        <v>727456.489101773</v>
      </c>
    </row>
    <row r="309" spans="1:3">
      <c r="A309">
        <v>307</v>
      </c>
      <c r="B309">
        <v>382209.018589854</v>
      </c>
      <c r="C309">
        <v>727520.469330023</v>
      </c>
    </row>
    <row r="310" spans="1:3">
      <c r="A310">
        <v>308</v>
      </c>
      <c r="B310">
        <v>382140.252263389</v>
      </c>
      <c r="C310">
        <v>727501.862046997</v>
      </c>
    </row>
    <row r="311" spans="1:3">
      <c r="A311">
        <v>309</v>
      </c>
      <c r="B311">
        <v>382239.049144865</v>
      </c>
      <c r="C311">
        <v>727529.652973337</v>
      </c>
    </row>
    <row r="312" spans="1:3">
      <c r="A312">
        <v>310</v>
      </c>
      <c r="B312">
        <v>382145.846102642</v>
      </c>
      <c r="C312">
        <v>727496.316577724</v>
      </c>
    </row>
    <row r="313" spans="1:3">
      <c r="A313">
        <v>311</v>
      </c>
      <c r="B313">
        <v>382162.468047803</v>
      </c>
      <c r="C313">
        <v>727503.29884552</v>
      </c>
    </row>
    <row r="314" spans="1:3">
      <c r="A314">
        <v>312</v>
      </c>
      <c r="B314">
        <v>382038.814476708</v>
      </c>
      <c r="C314">
        <v>727461.844165706</v>
      </c>
    </row>
    <row r="315" spans="1:3">
      <c r="A315">
        <v>313</v>
      </c>
      <c r="B315">
        <v>382151.999411622</v>
      </c>
      <c r="C315">
        <v>727500.199115803</v>
      </c>
    </row>
    <row r="316" spans="1:3">
      <c r="A316">
        <v>314</v>
      </c>
      <c r="B316">
        <v>382227.57901467</v>
      </c>
      <c r="C316">
        <v>727526.498845454</v>
      </c>
    </row>
    <row r="317" spans="1:3">
      <c r="A317">
        <v>315</v>
      </c>
      <c r="B317">
        <v>382186.654966836</v>
      </c>
      <c r="C317">
        <v>727512.585971178</v>
      </c>
    </row>
    <row r="318" spans="1:3">
      <c r="A318">
        <v>316</v>
      </c>
      <c r="B318">
        <v>382376.450193637</v>
      </c>
      <c r="C318">
        <v>727579.30397216</v>
      </c>
    </row>
    <row r="319" spans="1:3">
      <c r="A319">
        <v>317</v>
      </c>
      <c r="B319">
        <v>382196.844633889</v>
      </c>
      <c r="C319">
        <v>727516.616161304</v>
      </c>
    </row>
    <row r="320" spans="1:3">
      <c r="A320">
        <v>318</v>
      </c>
      <c r="B320">
        <v>382260.420518498</v>
      </c>
      <c r="C320">
        <v>727536.525575094</v>
      </c>
    </row>
    <row r="321" spans="1:3">
      <c r="A321">
        <v>319</v>
      </c>
      <c r="B321">
        <v>382277.205937555</v>
      </c>
      <c r="C321">
        <v>727544.91076092</v>
      </c>
    </row>
    <row r="322" spans="1:3">
      <c r="A322">
        <v>320</v>
      </c>
      <c r="B322">
        <v>382458.813909307</v>
      </c>
      <c r="C322">
        <v>727608.243594071</v>
      </c>
    </row>
    <row r="323" spans="1:3">
      <c r="A323">
        <v>321</v>
      </c>
      <c r="B323">
        <v>382289.98802878</v>
      </c>
      <c r="C323">
        <v>727551.078500035</v>
      </c>
    </row>
    <row r="324" spans="1:3">
      <c r="A324">
        <v>322</v>
      </c>
      <c r="B324">
        <v>382284.609975649</v>
      </c>
      <c r="C324">
        <v>727542.071907335</v>
      </c>
    </row>
    <row r="325" spans="1:3">
      <c r="A325">
        <v>323</v>
      </c>
      <c r="B325">
        <v>382221.900679459</v>
      </c>
      <c r="C325">
        <v>727524.704571161</v>
      </c>
    </row>
    <row r="326" spans="1:3">
      <c r="A326">
        <v>324</v>
      </c>
      <c r="B326">
        <v>382227.566072907</v>
      </c>
      <c r="C326">
        <v>727527.151309304</v>
      </c>
    </row>
    <row r="327" spans="1:3">
      <c r="A327">
        <v>325</v>
      </c>
      <c r="B327">
        <v>382216.076057024</v>
      </c>
      <c r="C327">
        <v>727524.963190944</v>
      </c>
    </row>
    <row r="328" spans="1:3">
      <c r="A328">
        <v>326</v>
      </c>
      <c r="B328">
        <v>382131.955835445</v>
      </c>
      <c r="C328">
        <v>727496.846951695</v>
      </c>
    </row>
    <row r="329" spans="1:3">
      <c r="A329">
        <v>327</v>
      </c>
      <c r="B329">
        <v>382254.971199445</v>
      </c>
      <c r="C329">
        <v>727534.939847368</v>
      </c>
    </row>
    <row r="330" spans="1:3">
      <c r="A330">
        <v>328</v>
      </c>
      <c r="B330">
        <v>382217.574688513</v>
      </c>
      <c r="C330">
        <v>727521.79309373</v>
      </c>
    </row>
    <row r="331" spans="1:3">
      <c r="A331">
        <v>329</v>
      </c>
      <c r="B331">
        <v>382179.433484787</v>
      </c>
      <c r="C331">
        <v>727509.89254413</v>
      </c>
    </row>
    <row r="332" spans="1:3">
      <c r="A332">
        <v>330</v>
      </c>
      <c r="B332">
        <v>382211.862641773</v>
      </c>
      <c r="C332">
        <v>727520.495009135</v>
      </c>
    </row>
    <row r="333" spans="1:3">
      <c r="A333">
        <v>331</v>
      </c>
      <c r="B333">
        <v>382159.925188989</v>
      </c>
      <c r="C333">
        <v>727501.749890913</v>
      </c>
    </row>
    <row r="334" spans="1:3">
      <c r="A334">
        <v>332</v>
      </c>
      <c r="B334">
        <v>382157.051297505</v>
      </c>
      <c r="C334">
        <v>727501.028142639</v>
      </c>
    </row>
    <row r="335" spans="1:3">
      <c r="A335">
        <v>333</v>
      </c>
      <c r="B335">
        <v>382231.24568205</v>
      </c>
      <c r="C335">
        <v>727526.628236992</v>
      </c>
    </row>
    <row r="336" spans="1:3">
      <c r="A336">
        <v>334</v>
      </c>
      <c r="B336">
        <v>382168.943713062</v>
      </c>
      <c r="C336">
        <v>727504.828777623</v>
      </c>
    </row>
    <row r="337" spans="1:3">
      <c r="A337">
        <v>335</v>
      </c>
      <c r="B337">
        <v>382174.724522375</v>
      </c>
      <c r="C337">
        <v>727503.828405589</v>
      </c>
    </row>
    <row r="338" spans="1:3">
      <c r="A338">
        <v>336</v>
      </c>
      <c r="B338">
        <v>382149.509493316</v>
      </c>
      <c r="C338">
        <v>727498.238228122</v>
      </c>
    </row>
    <row r="339" spans="1:3">
      <c r="A339">
        <v>337</v>
      </c>
      <c r="B339">
        <v>382266.170770695</v>
      </c>
      <c r="C339">
        <v>727538.625546212</v>
      </c>
    </row>
    <row r="340" spans="1:3">
      <c r="A340">
        <v>338</v>
      </c>
      <c r="B340">
        <v>382185.90786238</v>
      </c>
      <c r="C340">
        <v>727510.192947868</v>
      </c>
    </row>
    <row r="341" spans="1:3">
      <c r="A341">
        <v>339</v>
      </c>
      <c r="B341">
        <v>382145.040419135</v>
      </c>
      <c r="C341">
        <v>727497.270805476</v>
      </c>
    </row>
    <row r="342" spans="1:3">
      <c r="A342">
        <v>340</v>
      </c>
      <c r="B342">
        <v>382116.692662706</v>
      </c>
      <c r="C342">
        <v>727486.682679623</v>
      </c>
    </row>
    <row r="343" spans="1:3">
      <c r="A343">
        <v>341</v>
      </c>
      <c r="B343">
        <v>382114.636661165</v>
      </c>
      <c r="C343">
        <v>727485.78557886</v>
      </c>
    </row>
    <row r="344" spans="1:3">
      <c r="A344">
        <v>342</v>
      </c>
      <c r="B344">
        <v>382143.391984201</v>
      </c>
      <c r="C344">
        <v>727497.436145874</v>
      </c>
    </row>
    <row r="345" spans="1:3">
      <c r="A345">
        <v>343</v>
      </c>
      <c r="B345">
        <v>382147.976808312</v>
      </c>
      <c r="C345">
        <v>727497.151330664</v>
      </c>
    </row>
    <row r="346" spans="1:3">
      <c r="A346">
        <v>344</v>
      </c>
      <c r="B346">
        <v>382134.033874695</v>
      </c>
      <c r="C346">
        <v>727494.971818412</v>
      </c>
    </row>
    <row r="347" spans="1:3">
      <c r="A347">
        <v>345</v>
      </c>
      <c r="B347">
        <v>382127.726522299</v>
      </c>
      <c r="C347">
        <v>727491.915885868</v>
      </c>
    </row>
    <row r="348" spans="1:3">
      <c r="A348">
        <v>346</v>
      </c>
      <c r="B348">
        <v>382150.598236235</v>
      </c>
      <c r="C348">
        <v>727499.524549789</v>
      </c>
    </row>
    <row r="349" spans="1:3">
      <c r="A349">
        <v>347</v>
      </c>
      <c r="B349">
        <v>382183.495397045</v>
      </c>
      <c r="C349">
        <v>727510.850013441</v>
      </c>
    </row>
    <row r="350" spans="1:3">
      <c r="A350">
        <v>348</v>
      </c>
      <c r="B350">
        <v>382131.283025761</v>
      </c>
      <c r="C350">
        <v>727492.811067095</v>
      </c>
    </row>
    <row r="351" spans="1:3">
      <c r="A351">
        <v>349</v>
      </c>
      <c r="B351">
        <v>382171.136325513</v>
      </c>
      <c r="C351">
        <v>727506.592665763</v>
      </c>
    </row>
    <row r="352" spans="1:3">
      <c r="A352">
        <v>350</v>
      </c>
      <c r="B352">
        <v>382186.104042255</v>
      </c>
      <c r="C352">
        <v>727512.146209047</v>
      </c>
    </row>
    <row r="353" spans="1:3">
      <c r="A353">
        <v>351</v>
      </c>
      <c r="B353">
        <v>382210.788373242</v>
      </c>
      <c r="C353">
        <v>727519.671395502</v>
      </c>
    </row>
    <row r="354" spans="1:3">
      <c r="A354">
        <v>352</v>
      </c>
      <c r="B354">
        <v>382188.855720415</v>
      </c>
      <c r="C354">
        <v>727512.008151442</v>
      </c>
    </row>
    <row r="355" spans="1:3">
      <c r="A355">
        <v>353</v>
      </c>
      <c r="B355">
        <v>382202.640040425</v>
      </c>
      <c r="C355">
        <v>727517.312854795</v>
      </c>
    </row>
    <row r="356" spans="1:3">
      <c r="A356">
        <v>354</v>
      </c>
      <c r="B356">
        <v>382202.173124644</v>
      </c>
      <c r="C356">
        <v>727516.969435666</v>
      </c>
    </row>
    <row r="357" spans="1:3">
      <c r="A357">
        <v>355</v>
      </c>
      <c r="B357">
        <v>382232.200157803</v>
      </c>
      <c r="C357">
        <v>727526.978919841</v>
      </c>
    </row>
    <row r="358" spans="1:3">
      <c r="A358">
        <v>356</v>
      </c>
      <c r="B358">
        <v>382235.461740656</v>
      </c>
      <c r="C358">
        <v>727527.927839863</v>
      </c>
    </row>
    <row r="359" spans="1:3">
      <c r="A359">
        <v>357</v>
      </c>
      <c r="B359">
        <v>382270.258684511</v>
      </c>
      <c r="C359">
        <v>727540.281615141</v>
      </c>
    </row>
    <row r="360" spans="1:3">
      <c r="A360">
        <v>358</v>
      </c>
      <c r="B360">
        <v>382271.605403828</v>
      </c>
      <c r="C360">
        <v>727540.449571227</v>
      </c>
    </row>
    <row r="361" spans="1:3">
      <c r="A361">
        <v>359</v>
      </c>
      <c r="B361">
        <v>382299.729366407</v>
      </c>
      <c r="C361">
        <v>727550.987302992</v>
      </c>
    </row>
    <row r="362" spans="1:3">
      <c r="A362">
        <v>360</v>
      </c>
      <c r="B362">
        <v>382296.489880563</v>
      </c>
      <c r="C362">
        <v>727549.571349161</v>
      </c>
    </row>
    <row r="363" spans="1:3">
      <c r="A363">
        <v>361</v>
      </c>
      <c r="B363">
        <v>382304.011565257</v>
      </c>
      <c r="C363">
        <v>727551.562685309</v>
      </c>
    </row>
    <row r="364" spans="1:3">
      <c r="A364">
        <v>362</v>
      </c>
      <c r="B364">
        <v>382329.356181326</v>
      </c>
      <c r="C364">
        <v>727560.868970928</v>
      </c>
    </row>
    <row r="365" spans="1:3">
      <c r="A365">
        <v>363</v>
      </c>
      <c r="B365">
        <v>382273.201857391</v>
      </c>
      <c r="C365">
        <v>727541.205571769</v>
      </c>
    </row>
    <row r="366" spans="1:3">
      <c r="A366">
        <v>364</v>
      </c>
      <c r="B366">
        <v>382303.878958812</v>
      </c>
      <c r="C366">
        <v>727551.488624369</v>
      </c>
    </row>
    <row r="367" spans="1:3">
      <c r="A367">
        <v>365</v>
      </c>
      <c r="B367">
        <v>382293.110100008</v>
      </c>
      <c r="C367">
        <v>727548.733614094</v>
      </c>
    </row>
    <row r="368" spans="1:3">
      <c r="A368">
        <v>366</v>
      </c>
      <c r="B368">
        <v>382270.205624247</v>
      </c>
      <c r="C368">
        <v>727540.647427336</v>
      </c>
    </row>
    <row r="369" spans="1:3">
      <c r="A369">
        <v>367</v>
      </c>
      <c r="B369">
        <v>382280.997267422</v>
      </c>
      <c r="C369">
        <v>727544.821414377</v>
      </c>
    </row>
    <row r="370" spans="1:3">
      <c r="A370">
        <v>368</v>
      </c>
      <c r="B370">
        <v>382282.858897187</v>
      </c>
      <c r="C370">
        <v>727545.425811994</v>
      </c>
    </row>
    <row r="371" spans="1:3">
      <c r="A371">
        <v>369</v>
      </c>
      <c r="B371">
        <v>382276.233320649</v>
      </c>
      <c r="C371">
        <v>727542.22403034</v>
      </c>
    </row>
    <row r="372" spans="1:3">
      <c r="A372">
        <v>370</v>
      </c>
      <c r="B372">
        <v>382240.244471812</v>
      </c>
      <c r="C372">
        <v>727530.996057456</v>
      </c>
    </row>
    <row r="373" spans="1:3">
      <c r="A373">
        <v>371</v>
      </c>
      <c r="B373">
        <v>382277.991889516</v>
      </c>
      <c r="C373">
        <v>727542.984684772</v>
      </c>
    </row>
    <row r="374" spans="1:3">
      <c r="A374">
        <v>372</v>
      </c>
      <c r="B374">
        <v>382271.638984216</v>
      </c>
      <c r="C374">
        <v>727541.13459744</v>
      </c>
    </row>
    <row r="375" spans="1:3">
      <c r="A375">
        <v>373</v>
      </c>
      <c r="B375">
        <v>382281.15073808</v>
      </c>
      <c r="C375">
        <v>727544.302823103</v>
      </c>
    </row>
    <row r="376" spans="1:3">
      <c r="A376">
        <v>374</v>
      </c>
      <c r="B376">
        <v>382267.524751424</v>
      </c>
      <c r="C376">
        <v>727539.577279917</v>
      </c>
    </row>
    <row r="377" spans="1:3">
      <c r="A377">
        <v>375</v>
      </c>
      <c r="B377">
        <v>382277.131771933</v>
      </c>
      <c r="C377">
        <v>727543.056811143</v>
      </c>
    </row>
    <row r="378" spans="1:3">
      <c r="A378">
        <v>376</v>
      </c>
      <c r="B378">
        <v>382248.032327036</v>
      </c>
      <c r="C378">
        <v>727532.726348467</v>
      </c>
    </row>
    <row r="379" spans="1:3">
      <c r="A379">
        <v>377</v>
      </c>
      <c r="B379">
        <v>382245.046479332</v>
      </c>
      <c r="C379">
        <v>727531.824558478</v>
      </c>
    </row>
    <row r="380" spans="1:3">
      <c r="A380">
        <v>378</v>
      </c>
      <c r="B380">
        <v>382249.061352807</v>
      </c>
      <c r="C380">
        <v>727533.31290706</v>
      </c>
    </row>
    <row r="381" spans="1:3">
      <c r="A381">
        <v>379</v>
      </c>
      <c r="B381">
        <v>382258.6253626</v>
      </c>
      <c r="C381">
        <v>727536.480910248</v>
      </c>
    </row>
    <row r="382" spans="1:3">
      <c r="A382">
        <v>380</v>
      </c>
      <c r="B382">
        <v>382256.014021508</v>
      </c>
      <c r="C382">
        <v>727535.473513738</v>
      </c>
    </row>
    <row r="383" spans="1:3">
      <c r="A383">
        <v>381</v>
      </c>
      <c r="B383">
        <v>382260.597755133</v>
      </c>
      <c r="C383">
        <v>727537.88119704</v>
      </c>
    </row>
    <row r="384" spans="1:3">
      <c r="A384">
        <v>382</v>
      </c>
      <c r="B384">
        <v>382268.05671242</v>
      </c>
      <c r="C384">
        <v>727539.678562167</v>
      </c>
    </row>
    <row r="385" spans="1:3">
      <c r="A385">
        <v>383</v>
      </c>
      <c r="B385">
        <v>382269.264102101</v>
      </c>
      <c r="C385">
        <v>727539.898636917</v>
      </c>
    </row>
    <row r="386" spans="1:3">
      <c r="A386">
        <v>384</v>
      </c>
      <c r="B386">
        <v>382266.83775178</v>
      </c>
      <c r="C386">
        <v>727539.246351925</v>
      </c>
    </row>
    <row r="387" spans="1:3">
      <c r="A387">
        <v>385</v>
      </c>
      <c r="B387">
        <v>382244.760407054</v>
      </c>
      <c r="C387">
        <v>727531.480619617</v>
      </c>
    </row>
    <row r="388" spans="1:3">
      <c r="A388">
        <v>386</v>
      </c>
      <c r="B388">
        <v>382270.302490863</v>
      </c>
      <c r="C388">
        <v>727540.281543128</v>
      </c>
    </row>
    <row r="389" spans="1:3">
      <c r="A389">
        <v>387</v>
      </c>
      <c r="B389">
        <v>382263.937217386</v>
      </c>
      <c r="C389">
        <v>727537.944157791</v>
      </c>
    </row>
    <row r="390" spans="1:3">
      <c r="A390">
        <v>388</v>
      </c>
      <c r="B390">
        <v>382266.603868787</v>
      </c>
      <c r="C390">
        <v>727539.060743271</v>
      </c>
    </row>
    <row r="391" spans="1:3">
      <c r="A391">
        <v>389</v>
      </c>
      <c r="B391">
        <v>382262.434770864</v>
      </c>
      <c r="C391">
        <v>727537.136799103</v>
      </c>
    </row>
    <row r="392" spans="1:3">
      <c r="A392">
        <v>390</v>
      </c>
      <c r="B392">
        <v>382263.390406158</v>
      </c>
      <c r="C392">
        <v>727537.579402766</v>
      </c>
    </row>
    <row r="393" spans="1:3">
      <c r="A393">
        <v>391</v>
      </c>
      <c r="B393">
        <v>382260.181796753</v>
      </c>
      <c r="C393">
        <v>727536.091709524</v>
      </c>
    </row>
    <row r="394" spans="1:3">
      <c r="A394">
        <v>392</v>
      </c>
      <c r="B394">
        <v>382263.10808761</v>
      </c>
      <c r="C394">
        <v>727537.847506813</v>
      </c>
    </row>
    <row r="395" spans="1:3">
      <c r="A395">
        <v>393</v>
      </c>
      <c r="B395">
        <v>382271.786958184</v>
      </c>
      <c r="C395">
        <v>727541.041766692</v>
      </c>
    </row>
    <row r="396" spans="1:3">
      <c r="A396">
        <v>394</v>
      </c>
      <c r="B396">
        <v>382270.380377477</v>
      </c>
      <c r="C396">
        <v>727540.426846836</v>
      </c>
    </row>
    <row r="397" spans="1:3">
      <c r="A397">
        <v>395</v>
      </c>
      <c r="B397">
        <v>382279.551769592</v>
      </c>
      <c r="C397">
        <v>727543.475920868</v>
      </c>
    </row>
    <row r="398" spans="1:3">
      <c r="A398">
        <v>396</v>
      </c>
      <c r="B398">
        <v>382270.295720776</v>
      </c>
      <c r="C398">
        <v>727540.315222545</v>
      </c>
    </row>
    <row r="399" spans="1:3">
      <c r="A399">
        <v>397</v>
      </c>
      <c r="B399">
        <v>382251.600483484</v>
      </c>
      <c r="C399">
        <v>727534.204987261</v>
      </c>
    </row>
    <row r="400" spans="1:3">
      <c r="A400">
        <v>398</v>
      </c>
      <c r="B400">
        <v>382261.674134065</v>
      </c>
      <c r="C400">
        <v>727537.601744034</v>
      </c>
    </row>
    <row r="401" spans="1:3">
      <c r="A401">
        <v>399</v>
      </c>
      <c r="B401">
        <v>382259.668644515</v>
      </c>
      <c r="C401">
        <v>727537.184083663</v>
      </c>
    </row>
    <row r="402" spans="1:3">
      <c r="A402">
        <v>400</v>
      </c>
      <c r="B402">
        <v>382254.280859976</v>
      </c>
      <c r="C402">
        <v>727534.742031395</v>
      </c>
    </row>
    <row r="403" spans="1:3">
      <c r="A403">
        <v>401</v>
      </c>
      <c r="B403">
        <v>382260.317514085</v>
      </c>
      <c r="C403">
        <v>727536.87427037</v>
      </c>
    </row>
    <row r="404" spans="1:3">
      <c r="A404">
        <v>402</v>
      </c>
      <c r="B404">
        <v>382252.989522777</v>
      </c>
      <c r="C404">
        <v>727534.413821012</v>
      </c>
    </row>
    <row r="405" spans="1:3">
      <c r="A405">
        <v>403</v>
      </c>
      <c r="B405">
        <v>382258.498659684</v>
      </c>
      <c r="C405">
        <v>727536.322808611</v>
      </c>
    </row>
    <row r="406" spans="1:3">
      <c r="A406">
        <v>404</v>
      </c>
      <c r="B406">
        <v>382252.101174045</v>
      </c>
      <c r="C406">
        <v>727534.003713815</v>
      </c>
    </row>
    <row r="407" spans="1:3">
      <c r="A407">
        <v>405</v>
      </c>
      <c r="B407">
        <v>382253.908547269</v>
      </c>
      <c r="C407">
        <v>727534.844377097</v>
      </c>
    </row>
    <row r="408" spans="1:3">
      <c r="A408">
        <v>406</v>
      </c>
      <c r="B408">
        <v>382245.297094911</v>
      </c>
      <c r="C408">
        <v>727531.703714598</v>
      </c>
    </row>
    <row r="409" spans="1:3">
      <c r="A409">
        <v>407</v>
      </c>
      <c r="B409">
        <v>382255.415930637</v>
      </c>
      <c r="C409">
        <v>727535.444625602</v>
      </c>
    </row>
    <row r="410" spans="1:3">
      <c r="A410">
        <v>408</v>
      </c>
      <c r="B410">
        <v>382256.615700232</v>
      </c>
      <c r="C410">
        <v>727535.677673788</v>
      </c>
    </row>
    <row r="411" spans="1:3">
      <c r="A411">
        <v>409</v>
      </c>
      <c r="B411">
        <v>382258.272921305</v>
      </c>
      <c r="C411">
        <v>727536.192877031</v>
      </c>
    </row>
    <row r="412" spans="1:3">
      <c r="A412">
        <v>410</v>
      </c>
      <c r="B412">
        <v>382253.354974851</v>
      </c>
      <c r="C412">
        <v>727534.768385552</v>
      </c>
    </row>
    <row r="413" spans="1:3">
      <c r="A413">
        <v>411</v>
      </c>
      <c r="B413">
        <v>382253.412699471</v>
      </c>
      <c r="C413">
        <v>727534.953779346</v>
      </c>
    </row>
    <row r="414" spans="1:3">
      <c r="A414">
        <v>412</v>
      </c>
      <c r="B414">
        <v>382244.689803761</v>
      </c>
      <c r="C414">
        <v>727531.842910451</v>
      </c>
    </row>
    <row r="415" spans="1:3">
      <c r="A415">
        <v>413</v>
      </c>
      <c r="B415">
        <v>382244.185798952</v>
      </c>
      <c r="C415">
        <v>727531.665344276</v>
      </c>
    </row>
    <row r="416" spans="1:3">
      <c r="A416">
        <v>414</v>
      </c>
      <c r="B416">
        <v>382248.079002429</v>
      </c>
      <c r="C416">
        <v>727532.985805403</v>
      </c>
    </row>
    <row r="417" spans="1:3">
      <c r="A417">
        <v>415</v>
      </c>
      <c r="B417">
        <v>382250.239424062</v>
      </c>
      <c r="C417">
        <v>727533.799242956</v>
      </c>
    </row>
    <row r="418" spans="1:3">
      <c r="A418">
        <v>416</v>
      </c>
      <c r="B418">
        <v>382238.921739725</v>
      </c>
      <c r="C418">
        <v>727529.851514927</v>
      </c>
    </row>
    <row r="419" spans="1:3">
      <c r="A419">
        <v>417</v>
      </c>
      <c r="B419">
        <v>382243.763230941</v>
      </c>
      <c r="C419">
        <v>727531.656704275</v>
      </c>
    </row>
    <row r="420" spans="1:3">
      <c r="A420">
        <v>418</v>
      </c>
      <c r="B420">
        <v>382240.065368854</v>
      </c>
      <c r="C420">
        <v>727530.208339359</v>
      </c>
    </row>
    <row r="421" spans="1:3">
      <c r="A421">
        <v>419</v>
      </c>
      <c r="B421">
        <v>382242.725639107</v>
      </c>
      <c r="C421">
        <v>727531.130806761</v>
      </c>
    </row>
    <row r="422" spans="1:3">
      <c r="A422">
        <v>420</v>
      </c>
      <c r="B422">
        <v>382229.396228677</v>
      </c>
      <c r="C422">
        <v>727526.326756094</v>
      </c>
    </row>
    <row r="423" spans="1:3">
      <c r="A423">
        <v>421</v>
      </c>
      <c r="B423">
        <v>382243.565982813</v>
      </c>
      <c r="C423">
        <v>727531.386265607</v>
      </c>
    </row>
    <row r="424" spans="1:3">
      <c r="A424">
        <v>422</v>
      </c>
      <c r="B424">
        <v>382253.328941491</v>
      </c>
      <c r="C424">
        <v>727534.759900387</v>
      </c>
    </row>
    <row r="425" spans="1:3">
      <c r="A425">
        <v>423</v>
      </c>
      <c r="B425">
        <v>382244.708571468</v>
      </c>
      <c r="C425">
        <v>727531.904983275</v>
      </c>
    </row>
    <row r="426" spans="1:3">
      <c r="A426">
        <v>424</v>
      </c>
      <c r="B426">
        <v>382243.244695182</v>
      </c>
      <c r="C426">
        <v>727531.353664711</v>
      </c>
    </row>
    <row r="427" spans="1:3">
      <c r="A427">
        <v>425</v>
      </c>
      <c r="B427">
        <v>382245.292044513</v>
      </c>
      <c r="C427">
        <v>727531.986718787</v>
      </c>
    </row>
    <row r="428" spans="1:3">
      <c r="A428">
        <v>426</v>
      </c>
      <c r="B428">
        <v>382243.209562018</v>
      </c>
      <c r="C428">
        <v>727531.297858351</v>
      </c>
    </row>
    <row r="429" spans="1:3">
      <c r="A429">
        <v>427</v>
      </c>
      <c r="B429">
        <v>382244.25463884</v>
      </c>
      <c r="C429">
        <v>727531.463212448</v>
      </c>
    </row>
    <row r="430" spans="1:3">
      <c r="A430">
        <v>428</v>
      </c>
      <c r="B430">
        <v>382244.995639599</v>
      </c>
      <c r="C430">
        <v>727531.743351839</v>
      </c>
    </row>
    <row r="431" spans="1:3">
      <c r="A431">
        <v>429</v>
      </c>
      <c r="B431">
        <v>382241.020444459</v>
      </c>
      <c r="C431">
        <v>727530.370476017</v>
      </c>
    </row>
    <row r="432" spans="1:3">
      <c r="A432">
        <v>430</v>
      </c>
      <c r="B432">
        <v>382250.179450086</v>
      </c>
      <c r="C432">
        <v>727533.412674831</v>
      </c>
    </row>
    <row r="433" spans="1:3">
      <c r="A433">
        <v>431</v>
      </c>
      <c r="B433">
        <v>382241.652830126</v>
      </c>
      <c r="C433">
        <v>727530.566303503</v>
      </c>
    </row>
    <row r="434" spans="1:3">
      <c r="A434">
        <v>432</v>
      </c>
      <c r="B434">
        <v>382237.107188948</v>
      </c>
      <c r="C434">
        <v>727528.869209925</v>
      </c>
    </row>
    <row r="435" spans="1:3">
      <c r="A435">
        <v>433</v>
      </c>
      <c r="B435">
        <v>382236.747241737</v>
      </c>
      <c r="C435">
        <v>727528.74464884</v>
      </c>
    </row>
    <row r="436" spans="1:3">
      <c r="A436">
        <v>434</v>
      </c>
      <c r="B436">
        <v>382238.863364084</v>
      </c>
      <c r="C436">
        <v>727529.603372374</v>
      </c>
    </row>
    <row r="437" spans="1:3">
      <c r="A437">
        <v>435</v>
      </c>
      <c r="B437">
        <v>382242.463096305</v>
      </c>
      <c r="C437">
        <v>727530.967319151</v>
      </c>
    </row>
    <row r="438" spans="1:3">
      <c r="A438">
        <v>436</v>
      </c>
      <c r="B438">
        <v>382240.698052394</v>
      </c>
      <c r="C438">
        <v>727530.227331305</v>
      </c>
    </row>
    <row r="439" spans="1:3">
      <c r="A439">
        <v>437</v>
      </c>
      <c r="B439">
        <v>382247.072346306</v>
      </c>
      <c r="C439">
        <v>727532.418429543</v>
      </c>
    </row>
    <row r="440" spans="1:3">
      <c r="A440">
        <v>438</v>
      </c>
      <c r="B440">
        <v>382247.994697082</v>
      </c>
      <c r="C440">
        <v>727532.71026516</v>
      </c>
    </row>
    <row r="441" spans="1:3">
      <c r="A441">
        <v>439</v>
      </c>
      <c r="B441">
        <v>382251.754291121</v>
      </c>
      <c r="C441">
        <v>727534.13441223</v>
      </c>
    </row>
    <row r="442" spans="1:3">
      <c r="A442">
        <v>440</v>
      </c>
      <c r="B442">
        <v>382249.103004916</v>
      </c>
      <c r="C442">
        <v>727533.087079289</v>
      </c>
    </row>
    <row r="443" spans="1:3">
      <c r="A443">
        <v>441</v>
      </c>
      <c r="B443">
        <v>382247.738064911</v>
      </c>
      <c r="C443">
        <v>727532.603183406</v>
      </c>
    </row>
    <row r="444" spans="1:3">
      <c r="A444">
        <v>442</v>
      </c>
      <c r="B444">
        <v>382247.669339792</v>
      </c>
      <c r="C444">
        <v>727532.599426117</v>
      </c>
    </row>
    <row r="445" spans="1:3">
      <c r="A445">
        <v>443</v>
      </c>
      <c r="B445">
        <v>382250.149624385</v>
      </c>
      <c r="C445">
        <v>727533.438371419</v>
      </c>
    </row>
    <row r="446" spans="1:3">
      <c r="A446">
        <v>444</v>
      </c>
      <c r="B446">
        <v>382247.623533409</v>
      </c>
      <c r="C446">
        <v>727532.550344273</v>
      </c>
    </row>
    <row r="447" spans="1:3">
      <c r="A447">
        <v>445</v>
      </c>
      <c r="B447">
        <v>382247.335252527</v>
      </c>
      <c r="C447">
        <v>727532.415372656</v>
      </c>
    </row>
    <row r="448" spans="1:3">
      <c r="A448">
        <v>446</v>
      </c>
      <c r="B448">
        <v>382245.522869404</v>
      </c>
      <c r="C448">
        <v>727531.815325205</v>
      </c>
    </row>
    <row r="449" spans="1:3">
      <c r="A449">
        <v>447</v>
      </c>
      <c r="B449">
        <v>382246.745766938</v>
      </c>
      <c r="C449">
        <v>727532.214752853</v>
      </c>
    </row>
    <row r="450" spans="1:3">
      <c r="A450">
        <v>448</v>
      </c>
      <c r="B450">
        <v>382247.151991344</v>
      </c>
      <c r="C450">
        <v>727532.254248748</v>
      </c>
    </row>
    <row r="451" spans="1:3">
      <c r="A451">
        <v>449</v>
      </c>
      <c r="B451">
        <v>382244.352825517</v>
      </c>
      <c r="C451">
        <v>727531.315017126</v>
      </c>
    </row>
    <row r="452" spans="1:3">
      <c r="A452">
        <v>450</v>
      </c>
      <c r="B452">
        <v>382243.513762966</v>
      </c>
      <c r="C452">
        <v>727531.064435222</v>
      </c>
    </row>
    <row r="453" spans="1:3">
      <c r="A453">
        <v>451</v>
      </c>
      <c r="B453">
        <v>382248.550645723</v>
      </c>
      <c r="C453">
        <v>727532.879409309</v>
      </c>
    </row>
    <row r="454" spans="1:3">
      <c r="A454">
        <v>452</v>
      </c>
      <c r="B454">
        <v>382244.289235923</v>
      </c>
      <c r="C454">
        <v>727531.301874169</v>
      </c>
    </row>
    <row r="455" spans="1:3">
      <c r="A455">
        <v>453</v>
      </c>
      <c r="B455">
        <v>382240.875559191</v>
      </c>
      <c r="C455">
        <v>727530.127282535</v>
      </c>
    </row>
    <row r="456" spans="1:3">
      <c r="A456">
        <v>454</v>
      </c>
      <c r="B456">
        <v>382244.350528286</v>
      </c>
      <c r="C456">
        <v>727531.347086316</v>
      </c>
    </row>
    <row r="457" spans="1:3">
      <c r="A457">
        <v>455</v>
      </c>
      <c r="B457">
        <v>382241.335907461</v>
      </c>
      <c r="C457">
        <v>727530.370772537</v>
      </c>
    </row>
    <row r="458" spans="1:3">
      <c r="A458">
        <v>456</v>
      </c>
      <c r="B458">
        <v>382241.610079897</v>
      </c>
      <c r="C458">
        <v>727530.377742331</v>
      </c>
    </row>
    <row r="459" spans="1:3">
      <c r="A459">
        <v>457</v>
      </c>
      <c r="B459">
        <v>382245.266624626</v>
      </c>
      <c r="C459">
        <v>727531.554943791</v>
      </c>
    </row>
    <row r="460" spans="1:3">
      <c r="A460">
        <v>458</v>
      </c>
      <c r="B460">
        <v>382239.99899354</v>
      </c>
      <c r="C460">
        <v>727529.840524698</v>
      </c>
    </row>
    <row r="461" spans="1:3">
      <c r="A461">
        <v>459</v>
      </c>
      <c r="B461">
        <v>382242.435586898</v>
      </c>
      <c r="C461">
        <v>727530.699916099</v>
      </c>
    </row>
    <row r="462" spans="1:3">
      <c r="A462">
        <v>460</v>
      </c>
      <c r="B462">
        <v>382242.41792414</v>
      </c>
      <c r="C462">
        <v>727530.669925958</v>
      </c>
    </row>
    <row r="463" spans="1:3">
      <c r="A463">
        <v>461</v>
      </c>
      <c r="B463">
        <v>382241.81813083</v>
      </c>
      <c r="C463">
        <v>727530.504868186</v>
      </c>
    </row>
    <row r="464" spans="1:3">
      <c r="A464">
        <v>462</v>
      </c>
      <c r="B464">
        <v>382242.103474945</v>
      </c>
      <c r="C464">
        <v>727530.562803647</v>
      </c>
    </row>
    <row r="465" spans="1:3">
      <c r="A465">
        <v>463</v>
      </c>
      <c r="B465">
        <v>382238.199640876</v>
      </c>
      <c r="C465">
        <v>727529.345112275</v>
      </c>
    </row>
    <row r="466" spans="1:3">
      <c r="A466">
        <v>464</v>
      </c>
      <c r="B466">
        <v>382242.213511011</v>
      </c>
      <c r="C466">
        <v>727530.607747095</v>
      </c>
    </row>
    <row r="467" spans="1:3">
      <c r="A467">
        <v>465</v>
      </c>
      <c r="B467">
        <v>382243.465545795</v>
      </c>
      <c r="C467">
        <v>727530.883193729</v>
      </c>
    </row>
    <row r="468" spans="1:3">
      <c r="A468">
        <v>466</v>
      </c>
      <c r="B468">
        <v>382243.783497768</v>
      </c>
      <c r="C468">
        <v>727531.174566073</v>
      </c>
    </row>
    <row r="469" spans="1:3">
      <c r="A469">
        <v>467</v>
      </c>
      <c r="B469">
        <v>382242.926886142</v>
      </c>
      <c r="C469">
        <v>727531.043208589</v>
      </c>
    </row>
    <row r="470" spans="1:3">
      <c r="A470">
        <v>468</v>
      </c>
      <c r="B470">
        <v>382240.849651386</v>
      </c>
      <c r="C470">
        <v>727530.111714391</v>
      </c>
    </row>
    <row r="471" spans="1:3">
      <c r="A471">
        <v>469</v>
      </c>
      <c r="B471">
        <v>382247.845700666</v>
      </c>
      <c r="C471">
        <v>727532.598210675</v>
      </c>
    </row>
    <row r="472" spans="1:3">
      <c r="A472">
        <v>470</v>
      </c>
      <c r="B472">
        <v>382246.838521462</v>
      </c>
      <c r="C472">
        <v>727532.237390372</v>
      </c>
    </row>
    <row r="473" spans="1:3">
      <c r="A473">
        <v>471</v>
      </c>
      <c r="B473">
        <v>382248.13019389</v>
      </c>
      <c r="C473">
        <v>727532.724593978</v>
      </c>
    </row>
    <row r="474" spans="1:3">
      <c r="A474">
        <v>472</v>
      </c>
      <c r="B474">
        <v>382250.752053865</v>
      </c>
      <c r="C474">
        <v>727533.594167964</v>
      </c>
    </row>
    <row r="475" spans="1:3">
      <c r="A475">
        <v>473</v>
      </c>
      <c r="B475">
        <v>382250.738524787</v>
      </c>
      <c r="C475">
        <v>727533.571826466</v>
      </c>
    </row>
    <row r="476" spans="1:3">
      <c r="A476">
        <v>474</v>
      </c>
      <c r="B476">
        <v>382253.787366548</v>
      </c>
      <c r="C476">
        <v>727534.657476485</v>
      </c>
    </row>
    <row r="477" spans="1:3">
      <c r="A477">
        <v>475</v>
      </c>
      <c r="B477">
        <v>382250.283742572</v>
      </c>
      <c r="C477">
        <v>727533.440536109</v>
      </c>
    </row>
    <row r="478" spans="1:3">
      <c r="A478">
        <v>476</v>
      </c>
      <c r="B478">
        <v>382249.610372598</v>
      </c>
      <c r="C478">
        <v>727533.225954969</v>
      </c>
    </row>
    <row r="479" spans="1:3">
      <c r="A479">
        <v>477</v>
      </c>
      <c r="B479">
        <v>382249.468015214</v>
      </c>
      <c r="C479">
        <v>727533.205095135</v>
      </c>
    </row>
    <row r="480" spans="1:3">
      <c r="A480">
        <v>478</v>
      </c>
      <c r="B480">
        <v>382249.977399121</v>
      </c>
      <c r="C480">
        <v>727533.346991987</v>
      </c>
    </row>
    <row r="481" spans="1:3">
      <c r="A481">
        <v>479</v>
      </c>
      <c r="B481">
        <v>382250.42511349</v>
      </c>
      <c r="C481">
        <v>727533.59232256</v>
      </c>
    </row>
    <row r="482" spans="1:3">
      <c r="A482">
        <v>480</v>
      </c>
      <c r="B482">
        <v>382250.29626629</v>
      </c>
      <c r="C482">
        <v>727533.551681349</v>
      </c>
    </row>
    <row r="483" spans="1:3">
      <c r="A483">
        <v>481</v>
      </c>
      <c r="B483">
        <v>382250.524906872</v>
      </c>
      <c r="C483">
        <v>727533.64700056</v>
      </c>
    </row>
    <row r="484" spans="1:3">
      <c r="A484">
        <v>482</v>
      </c>
      <c r="B484">
        <v>382250.19227276</v>
      </c>
      <c r="C484">
        <v>727533.517209525</v>
      </c>
    </row>
    <row r="485" spans="1:3">
      <c r="A485">
        <v>483</v>
      </c>
      <c r="B485">
        <v>382250.775634128</v>
      </c>
      <c r="C485">
        <v>727533.721860587</v>
      </c>
    </row>
    <row r="486" spans="1:3">
      <c r="A486">
        <v>484</v>
      </c>
      <c r="B486">
        <v>382249.958264981</v>
      </c>
      <c r="C486">
        <v>727533.431099014</v>
      </c>
    </row>
    <row r="487" spans="1:3">
      <c r="A487">
        <v>485</v>
      </c>
      <c r="B487">
        <v>382248.93955113</v>
      </c>
      <c r="C487">
        <v>727533.060211076</v>
      </c>
    </row>
    <row r="488" spans="1:3">
      <c r="A488">
        <v>486</v>
      </c>
      <c r="B488">
        <v>382249.759621945</v>
      </c>
      <c r="C488">
        <v>727533.364648107</v>
      </c>
    </row>
    <row r="489" spans="1:3">
      <c r="A489">
        <v>487</v>
      </c>
      <c r="B489">
        <v>382247.136491972</v>
      </c>
      <c r="C489">
        <v>727532.447501141</v>
      </c>
    </row>
    <row r="490" spans="1:3">
      <c r="A490">
        <v>488</v>
      </c>
      <c r="B490">
        <v>382246.958778668</v>
      </c>
      <c r="C490">
        <v>727532.35858292</v>
      </c>
    </row>
    <row r="491" spans="1:3">
      <c r="A491">
        <v>489</v>
      </c>
      <c r="B491">
        <v>382249.56212993</v>
      </c>
      <c r="C491">
        <v>727533.330427572</v>
      </c>
    </row>
    <row r="492" spans="1:3">
      <c r="A492">
        <v>490</v>
      </c>
      <c r="B492">
        <v>382250.992912505</v>
      </c>
      <c r="C492">
        <v>727533.817792698</v>
      </c>
    </row>
    <row r="493" spans="1:3">
      <c r="A493">
        <v>491</v>
      </c>
      <c r="B493">
        <v>382247.448845267</v>
      </c>
      <c r="C493">
        <v>727532.621345988</v>
      </c>
    </row>
    <row r="494" spans="1:3">
      <c r="A494">
        <v>492</v>
      </c>
      <c r="B494">
        <v>382249.896157484</v>
      </c>
      <c r="C494">
        <v>727533.436845566</v>
      </c>
    </row>
    <row r="495" spans="1:3">
      <c r="A495">
        <v>493</v>
      </c>
      <c r="B495">
        <v>382248.437357037</v>
      </c>
      <c r="C495">
        <v>727532.962409524</v>
      </c>
    </row>
    <row r="496" spans="1:3">
      <c r="A496">
        <v>494</v>
      </c>
      <c r="B496">
        <v>382248.929123002</v>
      </c>
      <c r="C496">
        <v>727533.129694182</v>
      </c>
    </row>
    <row r="497" spans="1:3">
      <c r="A497">
        <v>495</v>
      </c>
      <c r="B497">
        <v>382247.906690724</v>
      </c>
      <c r="C497">
        <v>727532.853834406</v>
      </c>
    </row>
    <row r="498" spans="1:3">
      <c r="A498">
        <v>496</v>
      </c>
      <c r="B498">
        <v>382249.839570591</v>
      </c>
      <c r="C498">
        <v>727533.457976764</v>
      </c>
    </row>
    <row r="499" spans="1:3">
      <c r="A499">
        <v>497</v>
      </c>
      <c r="B499">
        <v>382248.728164522</v>
      </c>
      <c r="C499">
        <v>727532.981896827</v>
      </c>
    </row>
    <row r="500" spans="1:3">
      <c r="A500">
        <v>498</v>
      </c>
      <c r="B500">
        <v>382249.436346171</v>
      </c>
      <c r="C500">
        <v>727533.278605912</v>
      </c>
    </row>
    <row r="501" spans="1:3">
      <c r="A501">
        <v>499</v>
      </c>
      <c r="B501">
        <v>382248.146882672</v>
      </c>
      <c r="C501">
        <v>727532.829627655</v>
      </c>
    </row>
    <row r="502" spans="1:3">
      <c r="A502">
        <v>500</v>
      </c>
      <c r="B502">
        <v>382248.703466288</v>
      </c>
      <c r="C502">
        <v>727533.042680967</v>
      </c>
    </row>
    <row r="503" spans="1:3">
      <c r="A503">
        <v>501</v>
      </c>
      <c r="B503">
        <v>382250.099778996</v>
      </c>
      <c r="C503">
        <v>727533.511329277</v>
      </c>
    </row>
    <row r="504" spans="1:3">
      <c r="A504">
        <v>502</v>
      </c>
      <c r="B504">
        <v>382250.228556153</v>
      </c>
      <c r="C504">
        <v>727533.57117572</v>
      </c>
    </row>
    <row r="505" spans="1:3">
      <c r="A505">
        <v>503</v>
      </c>
      <c r="B505">
        <v>382249.530139907</v>
      </c>
      <c r="C505">
        <v>727533.321582366</v>
      </c>
    </row>
    <row r="506" spans="1:3">
      <c r="A506">
        <v>504</v>
      </c>
      <c r="B506">
        <v>382250.204912378</v>
      </c>
      <c r="C506">
        <v>727533.558975573</v>
      </c>
    </row>
    <row r="507" spans="1:3">
      <c r="A507">
        <v>505</v>
      </c>
      <c r="B507">
        <v>382250.29630233</v>
      </c>
      <c r="C507">
        <v>727533.599982924</v>
      </c>
    </row>
    <row r="508" spans="1:3">
      <c r="A508">
        <v>506</v>
      </c>
      <c r="B508">
        <v>382249.35324065</v>
      </c>
      <c r="C508">
        <v>727533.248433367</v>
      </c>
    </row>
    <row r="509" spans="1:3">
      <c r="A509">
        <v>507</v>
      </c>
      <c r="B509">
        <v>382249.33205542</v>
      </c>
      <c r="C509">
        <v>727533.236670094</v>
      </c>
    </row>
    <row r="510" spans="1:3">
      <c r="A510">
        <v>508</v>
      </c>
      <c r="B510">
        <v>382249.464388902</v>
      </c>
      <c r="C510">
        <v>727533.278218907</v>
      </c>
    </row>
    <row r="511" spans="1:3">
      <c r="A511">
        <v>509</v>
      </c>
      <c r="B511">
        <v>382248.747577631</v>
      </c>
      <c r="C511">
        <v>727533.052679556</v>
      </c>
    </row>
    <row r="512" spans="1:3">
      <c r="A512">
        <v>510</v>
      </c>
      <c r="B512">
        <v>382248.247981635</v>
      </c>
      <c r="C512">
        <v>727532.877786346</v>
      </c>
    </row>
    <row r="513" spans="1:3">
      <c r="A513">
        <v>511</v>
      </c>
      <c r="B513">
        <v>382248.120778666</v>
      </c>
      <c r="C513">
        <v>727532.839807361</v>
      </c>
    </row>
    <row r="514" spans="1:3">
      <c r="A514">
        <v>512</v>
      </c>
      <c r="B514">
        <v>382247.718966209</v>
      </c>
      <c r="C514">
        <v>727532.685300533</v>
      </c>
    </row>
    <row r="515" spans="1:3">
      <c r="A515">
        <v>513</v>
      </c>
      <c r="B515">
        <v>382247.194963262</v>
      </c>
      <c r="C515">
        <v>727532.49887859</v>
      </c>
    </row>
    <row r="516" spans="1:3">
      <c r="A516">
        <v>514</v>
      </c>
      <c r="B516">
        <v>382247.561781044</v>
      </c>
      <c r="C516">
        <v>727532.627662762</v>
      </c>
    </row>
    <row r="517" spans="1:3">
      <c r="A517">
        <v>515</v>
      </c>
      <c r="B517">
        <v>382247.123958033</v>
      </c>
      <c r="C517">
        <v>727532.47970852</v>
      </c>
    </row>
    <row r="518" spans="1:3">
      <c r="A518">
        <v>516</v>
      </c>
      <c r="B518">
        <v>382247.816337087</v>
      </c>
      <c r="C518">
        <v>727532.71652826</v>
      </c>
    </row>
    <row r="519" spans="1:3">
      <c r="A519">
        <v>517</v>
      </c>
      <c r="B519">
        <v>382247.990678286</v>
      </c>
      <c r="C519">
        <v>727532.775454843</v>
      </c>
    </row>
    <row r="520" spans="1:3">
      <c r="A520">
        <v>518</v>
      </c>
      <c r="B520">
        <v>382248.216188991</v>
      </c>
      <c r="C520">
        <v>727532.853454225</v>
      </c>
    </row>
    <row r="521" spans="1:3">
      <c r="A521">
        <v>519</v>
      </c>
      <c r="B521">
        <v>382247.761678765</v>
      </c>
      <c r="C521">
        <v>727532.712682432</v>
      </c>
    </row>
    <row r="522" spans="1:3">
      <c r="A522">
        <v>520</v>
      </c>
      <c r="B522">
        <v>382247.918246675</v>
      </c>
      <c r="C522">
        <v>727532.762381617</v>
      </c>
    </row>
    <row r="523" spans="1:3">
      <c r="A523">
        <v>521</v>
      </c>
      <c r="B523">
        <v>382247.45563982</v>
      </c>
      <c r="C523">
        <v>727532.611186987</v>
      </c>
    </row>
    <row r="524" spans="1:3">
      <c r="A524">
        <v>522</v>
      </c>
      <c r="B524">
        <v>382248.057705663</v>
      </c>
      <c r="C524">
        <v>727532.820699013</v>
      </c>
    </row>
    <row r="525" spans="1:3">
      <c r="A525">
        <v>523</v>
      </c>
      <c r="B525">
        <v>382247.758674354</v>
      </c>
      <c r="C525">
        <v>727532.726326608</v>
      </c>
    </row>
    <row r="526" spans="1:3">
      <c r="A526">
        <v>524</v>
      </c>
      <c r="B526">
        <v>382247.801027212</v>
      </c>
      <c r="C526">
        <v>727532.740589051</v>
      </c>
    </row>
    <row r="527" spans="1:3">
      <c r="A527">
        <v>525</v>
      </c>
      <c r="B527">
        <v>382247.637208375</v>
      </c>
      <c r="C527">
        <v>727532.670388644</v>
      </c>
    </row>
    <row r="528" spans="1:3">
      <c r="A528">
        <v>526</v>
      </c>
      <c r="B528">
        <v>382247.708444095</v>
      </c>
      <c r="C528">
        <v>727532.704210978</v>
      </c>
    </row>
    <row r="529" spans="1:3">
      <c r="A529">
        <v>527</v>
      </c>
      <c r="B529">
        <v>382248.13325356</v>
      </c>
      <c r="C529">
        <v>727532.850994924</v>
      </c>
    </row>
    <row r="530" spans="1:3">
      <c r="A530">
        <v>528</v>
      </c>
      <c r="B530">
        <v>382248.283595059</v>
      </c>
      <c r="C530">
        <v>727532.897418365</v>
      </c>
    </row>
    <row r="531" spans="1:3">
      <c r="A531">
        <v>529</v>
      </c>
      <c r="B531">
        <v>382248.213297019</v>
      </c>
      <c r="C531">
        <v>727532.902329517</v>
      </c>
    </row>
    <row r="532" spans="1:3">
      <c r="A532">
        <v>530</v>
      </c>
      <c r="B532">
        <v>382248.302324337</v>
      </c>
      <c r="C532">
        <v>727532.90886889</v>
      </c>
    </row>
    <row r="533" spans="1:3">
      <c r="A533">
        <v>531</v>
      </c>
      <c r="B533">
        <v>382247.208445083</v>
      </c>
      <c r="C533">
        <v>727532.533310683</v>
      </c>
    </row>
    <row r="534" spans="1:3">
      <c r="A534">
        <v>532</v>
      </c>
      <c r="B534">
        <v>382248.205355847</v>
      </c>
      <c r="C534">
        <v>727532.873009886</v>
      </c>
    </row>
    <row r="535" spans="1:3">
      <c r="A535">
        <v>533</v>
      </c>
      <c r="B535">
        <v>382247.667501852</v>
      </c>
      <c r="C535">
        <v>727532.694407226</v>
      </c>
    </row>
    <row r="536" spans="1:3">
      <c r="A536">
        <v>534</v>
      </c>
      <c r="B536">
        <v>382248.026856833</v>
      </c>
      <c r="C536">
        <v>727532.819062638</v>
      </c>
    </row>
    <row r="537" spans="1:3">
      <c r="A537">
        <v>535</v>
      </c>
      <c r="B537">
        <v>382248.023431964</v>
      </c>
      <c r="C537">
        <v>727532.804336895</v>
      </c>
    </row>
    <row r="538" spans="1:3">
      <c r="A538">
        <v>536</v>
      </c>
      <c r="B538">
        <v>382248.111986392</v>
      </c>
      <c r="C538">
        <v>727532.844070115</v>
      </c>
    </row>
    <row r="539" spans="1:3">
      <c r="A539">
        <v>537</v>
      </c>
      <c r="B539">
        <v>382248.719239614</v>
      </c>
      <c r="C539">
        <v>727533.064824406</v>
      </c>
    </row>
    <row r="540" spans="1:3">
      <c r="A540">
        <v>538</v>
      </c>
      <c r="B540">
        <v>382248.110488205</v>
      </c>
      <c r="C540">
        <v>727532.840722314</v>
      </c>
    </row>
    <row r="541" spans="1:3">
      <c r="A541">
        <v>539</v>
      </c>
      <c r="B541">
        <v>382248.064083253</v>
      </c>
      <c r="C541">
        <v>727532.83033471</v>
      </c>
    </row>
    <row r="542" spans="1:3">
      <c r="A542">
        <v>540</v>
      </c>
      <c r="B542">
        <v>382247.972175809</v>
      </c>
      <c r="C542">
        <v>727532.791214455</v>
      </c>
    </row>
    <row r="543" spans="1:3">
      <c r="A543">
        <v>541</v>
      </c>
      <c r="B543">
        <v>382248.014384774</v>
      </c>
      <c r="C543">
        <v>727532.807536476</v>
      </c>
    </row>
    <row r="544" spans="1:3">
      <c r="A544">
        <v>542</v>
      </c>
      <c r="B544">
        <v>382248.025675301</v>
      </c>
      <c r="C544">
        <v>727532.807642824</v>
      </c>
    </row>
    <row r="545" spans="1:3">
      <c r="A545">
        <v>543</v>
      </c>
      <c r="B545">
        <v>382248.057834411</v>
      </c>
      <c r="C545">
        <v>727532.819991215</v>
      </c>
    </row>
    <row r="546" spans="1:3">
      <c r="A546">
        <v>544</v>
      </c>
      <c r="B546">
        <v>382247.849915116</v>
      </c>
      <c r="C546">
        <v>727532.748940138</v>
      </c>
    </row>
    <row r="547" spans="1:3">
      <c r="A547">
        <v>545</v>
      </c>
      <c r="B547">
        <v>382247.805205623</v>
      </c>
      <c r="C547">
        <v>727532.735359774</v>
      </c>
    </row>
    <row r="548" spans="1:3">
      <c r="A548">
        <v>546</v>
      </c>
      <c r="B548">
        <v>382247.668413174</v>
      </c>
      <c r="C548">
        <v>727532.684031735</v>
      </c>
    </row>
    <row r="549" spans="1:3">
      <c r="A549">
        <v>547</v>
      </c>
      <c r="B549">
        <v>382247.447294716</v>
      </c>
      <c r="C549">
        <v>727532.606933602</v>
      </c>
    </row>
    <row r="550" spans="1:3">
      <c r="A550">
        <v>548</v>
      </c>
      <c r="B550">
        <v>382247.427770266</v>
      </c>
      <c r="C550">
        <v>727532.603172425</v>
      </c>
    </row>
    <row r="551" spans="1:3">
      <c r="A551">
        <v>549</v>
      </c>
      <c r="B551">
        <v>382247.427879753</v>
      </c>
      <c r="C551">
        <v>727532.611711133</v>
      </c>
    </row>
    <row r="552" spans="1:3">
      <c r="A552">
        <v>550</v>
      </c>
      <c r="B552">
        <v>382247.462154188</v>
      </c>
      <c r="C552">
        <v>727532.622427051</v>
      </c>
    </row>
    <row r="553" spans="1:3">
      <c r="A553">
        <v>551</v>
      </c>
      <c r="B553">
        <v>382247.305408431</v>
      </c>
      <c r="C553">
        <v>727532.566997437</v>
      </c>
    </row>
    <row r="554" spans="1:3">
      <c r="A554">
        <v>552</v>
      </c>
      <c r="B554">
        <v>382247.489212292</v>
      </c>
      <c r="C554">
        <v>727532.633374181</v>
      </c>
    </row>
    <row r="555" spans="1:3">
      <c r="A555">
        <v>553</v>
      </c>
      <c r="B555">
        <v>382247.38735627</v>
      </c>
      <c r="C555">
        <v>727532.596878724</v>
      </c>
    </row>
    <row r="556" spans="1:3">
      <c r="A556">
        <v>554</v>
      </c>
      <c r="B556">
        <v>382247.53684664</v>
      </c>
      <c r="C556">
        <v>727532.647694307</v>
      </c>
    </row>
    <row r="557" spans="1:3">
      <c r="A557">
        <v>555</v>
      </c>
      <c r="B557">
        <v>382247.445433555</v>
      </c>
      <c r="C557">
        <v>727532.617017394</v>
      </c>
    </row>
    <row r="558" spans="1:3">
      <c r="A558">
        <v>556</v>
      </c>
      <c r="B558">
        <v>382247.382324967</v>
      </c>
      <c r="C558">
        <v>727532.59742439</v>
      </c>
    </row>
    <row r="559" spans="1:3">
      <c r="A559">
        <v>557</v>
      </c>
      <c r="B559">
        <v>382247.476377902</v>
      </c>
      <c r="C559">
        <v>727532.636719513</v>
      </c>
    </row>
    <row r="560" spans="1:3">
      <c r="A560">
        <v>558</v>
      </c>
      <c r="B560">
        <v>382247.524452664</v>
      </c>
      <c r="C560">
        <v>727532.644864157</v>
      </c>
    </row>
    <row r="561" spans="1:3">
      <c r="A561">
        <v>559</v>
      </c>
      <c r="B561">
        <v>382247.43646438</v>
      </c>
      <c r="C561">
        <v>727532.621130107</v>
      </c>
    </row>
    <row r="562" spans="1:3">
      <c r="A562">
        <v>560</v>
      </c>
      <c r="B562">
        <v>382247.442739188</v>
      </c>
      <c r="C562">
        <v>727532.616976224</v>
      </c>
    </row>
    <row r="563" spans="1:3">
      <c r="A563">
        <v>561</v>
      </c>
      <c r="B563">
        <v>382247.398312128</v>
      </c>
      <c r="C563">
        <v>727532.607413506</v>
      </c>
    </row>
    <row r="564" spans="1:3">
      <c r="A564">
        <v>562</v>
      </c>
      <c r="B564">
        <v>382247.518348278</v>
      </c>
      <c r="C564">
        <v>727532.644357673</v>
      </c>
    </row>
    <row r="565" spans="1:3">
      <c r="A565">
        <v>563</v>
      </c>
      <c r="B565">
        <v>382247.660928354</v>
      </c>
      <c r="C565">
        <v>727532.690241622</v>
      </c>
    </row>
    <row r="566" spans="1:3">
      <c r="A566">
        <v>564</v>
      </c>
      <c r="B566">
        <v>382247.613120882</v>
      </c>
      <c r="C566">
        <v>727532.678227637</v>
      </c>
    </row>
    <row r="567" spans="1:3">
      <c r="A567">
        <v>565</v>
      </c>
      <c r="B567">
        <v>382247.487886541</v>
      </c>
      <c r="C567">
        <v>727532.637890514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6334378.8670449</v>
      </c>
      <c r="C2">
        <v>0</v>
      </c>
    </row>
    <row r="3" spans="1:3">
      <c r="A3">
        <v>1</v>
      </c>
      <c r="B3">
        <v>18895847.0681143</v>
      </c>
      <c r="C3">
        <v>437964.94811821</v>
      </c>
    </row>
    <row r="4" spans="1:3">
      <c r="A4">
        <v>2</v>
      </c>
      <c r="B4">
        <v>18377818.1870413</v>
      </c>
      <c r="C4">
        <v>439122.694377609</v>
      </c>
    </row>
    <row r="5" spans="1:3">
      <c r="A5">
        <v>3</v>
      </c>
      <c r="B5">
        <v>17714348.2657148</v>
      </c>
      <c r="C5">
        <v>437032.632935509</v>
      </c>
    </row>
    <row r="6" spans="1:3">
      <c r="A6">
        <v>4</v>
      </c>
      <c r="B6">
        <v>17402532.2524229</v>
      </c>
      <c r="C6">
        <v>438359.087589355</v>
      </c>
    </row>
    <row r="7" spans="1:3">
      <c r="A7">
        <v>5</v>
      </c>
      <c r="B7">
        <v>16838371.7654556</v>
      </c>
      <c r="C7">
        <v>437882.151136246</v>
      </c>
    </row>
    <row r="8" spans="1:3">
      <c r="A8">
        <v>6</v>
      </c>
      <c r="B8">
        <v>16566000.3844499</v>
      </c>
      <c r="C8">
        <v>439195.920745839</v>
      </c>
    </row>
    <row r="9" spans="1:3">
      <c r="A9">
        <v>7</v>
      </c>
      <c r="B9">
        <v>16025436.9841648</v>
      </c>
      <c r="C9">
        <v>438459.733144339</v>
      </c>
    </row>
    <row r="10" spans="1:3">
      <c r="A10">
        <v>8</v>
      </c>
      <c r="B10">
        <v>15769165.4716551</v>
      </c>
      <c r="C10">
        <v>439529.418581022</v>
      </c>
    </row>
    <row r="11" spans="1:3">
      <c r="A11">
        <v>9</v>
      </c>
      <c r="B11">
        <v>15238705.1427817</v>
      </c>
      <c r="C11">
        <v>438436.64849126</v>
      </c>
    </row>
    <row r="12" spans="1:3">
      <c r="A12">
        <v>10</v>
      </c>
      <c r="B12">
        <v>14990977.4382197</v>
      </c>
      <c r="C12">
        <v>439176.782266181</v>
      </c>
    </row>
    <row r="13" spans="1:3">
      <c r="A13">
        <v>11</v>
      </c>
      <c r="B13">
        <v>14466462.1112954</v>
      </c>
      <c r="C13">
        <v>437699.15644179</v>
      </c>
    </row>
    <row r="14" spans="1:3">
      <c r="A14">
        <v>12</v>
      </c>
      <c r="B14">
        <v>14223957.8535199</v>
      </c>
      <c r="C14">
        <v>438069.673032157</v>
      </c>
    </row>
    <row r="15" spans="1:3">
      <c r="A15">
        <v>13</v>
      </c>
      <c r="B15">
        <v>13703970.8590879</v>
      </c>
      <c r="C15">
        <v>436202.007713797</v>
      </c>
    </row>
    <row r="16" spans="1:3">
      <c r="A16">
        <v>14</v>
      </c>
      <c r="B16">
        <v>13465549.0303816</v>
      </c>
      <c r="C16">
        <v>436182.156808355</v>
      </c>
    </row>
    <row r="17" spans="1:3">
      <c r="A17">
        <v>15</v>
      </c>
      <c r="B17">
        <v>12951807.4291323</v>
      </c>
      <c r="C17">
        <v>433932.678804572</v>
      </c>
    </row>
    <row r="18" spans="1:3">
      <c r="A18">
        <v>16</v>
      </c>
      <c r="B18">
        <v>12721307.4044077</v>
      </c>
      <c r="C18">
        <v>433570.570334902</v>
      </c>
    </row>
    <row r="19" spans="1:3">
      <c r="A19">
        <v>17</v>
      </c>
      <c r="B19">
        <v>12230090.8791078</v>
      </c>
      <c r="C19">
        <v>431131.852399626</v>
      </c>
    </row>
    <row r="20" spans="1:3">
      <c r="A20">
        <v>18</v>
      </c>
      <c r="B20">
        <v>11458681.2272593</v>
      </c>
      <c r="C20">
        <v>437182.247726066</v>
      </c>
    </row>
    <row r="21" spans="1:3">
      <c r="A21">
        <v>19</v>
      </c>
      <c r="B21">
        <v>11328535.3013849</v>
      </c>
      <c r="C21">
        <v>438401.047377856</v>
      </c>
    </row>
    <row r="22" spans="1:3">
      <c r="A22">
        <v>20</v>
      </c>
      <c r="B22">
        <v>11334154.9628187</v>
      </c>
      <c r="C22">
        <v>439098.325625494</v>
      </c>
    </row>
    <row r="23" spans="1:3">
      <c r="A23">
        <v>21</v>
      </c>
      <c r="B23">
        <v>11161550.2149687</v>
      </c>
      <c r="C23">
        <v>440247.43613437</v>
      </c>
    </row>
    <row r="24" spans="1:3">
      <c r="A24">
        <v>22</v>
      </c>
      <c r="B24">
        <v>11160763.1788403</v>
      </c>
      <c r="C24">
        <v>440791.783285236</v>
      </c>
    </row>
    <row r="25" spans="1:3">
      <c r="A25">
        <v>23</v>
      </c>
      <c r="B25">
        <v>10999745.6580765</v>
      </c>
      <c r="C25">
        <v>442567.829647095</v>
      </c>
    </row>
    <row r="26" spans="1:3">
      <c r="A26">
        <v>24</v>
      </c>
      <c r="B26">
        <v>10995749.9509357</v>
      </c>
      <c r="C26">
        <v>443000.910586474</v>
      </c>
    </row>
    <row r="27" spans="1:3">
      <c r="A27">
        <v>25</v>
      </c>
      <c r="B27">
        <v>10806530.1410253</v>
      </c>
      <c r="C27">
        <v>445153.121190735</v>
      </c>
    </row>
    <row r="28" spans="1:3">
      <c r="A28">
        <v>26</v>
      </c>
      <c r="B28">
        <v>10800566.2387454</v>
      </c>
      <c r="C28">
        <v>445473.107938458</v>
      </c>
    </row>
    <row r="29" spans="1:3">
      <c r="A29">
        <v>27</v>
      </c>
      <c r="B29">
        <v>10587039.1624915</v>
      </c>
      <c r="C29">
        <v>448350.871550506</v>
      </c>
    </row>
    <row r="30" spans="1:3">
      <c r="A30">
        <v>28</v>
      </c>
      <c r="B30">
        <v>10363551.3466386</v>
      </c>
      <c r="C30">
        <v>452006.774558616</v>
      </c>
    </row>
    <row r="31" spans="1:3">
      <c r="A31">
        <v>29</v>
      </c>
      <c r="B31">
        <v>10295609.3270089</v>
      </c>
      <c r="C31">
        <v>453704.269159431</v>
      </c>
    </row>
    <row r="32" spans="1:3">
      <c r="A32">
        <v>30</v>
      </c>
      <c r="B32">
        <v>10287349.7948041</v>
      </c>
      <c r="C32">
        <v>453785.885314634</v>
      </c>
    </row>
    <row r="33" spans="1:3">
      <c r="A33">
        <v>31</v>
      </c>
      <c r="B33">
        <v>10041806.2510418</v>
      </c>
      <c r="C33">
        <v>459036.325712678</v>
      </c>
    </row>
    <row r="34" spans="1:3">
      <c r="A34">
        <v>32</v>
      </c>
      <c r="B34">
        <v>9797996.38476631</v>
      </c>
      <c r="C34">
        <v>465218.247130317</v>
      </c>
    </row>
    <row r="35" spans="1:3">
      <c r="A35">
        <v>33</v>
      </c>
      <c r="B35">
        <v>9714642.45716986</v>
      </c>
      <c r="C35">
        <v>468733.495418888</v>
      </c>
    </row>
    <row r="36" spans="1:3">
      <c r="A36">
        <v>34</v>
      </c>
      <c r="B36">
        <v>9639135.28905299</v>
      </c>
      <c r="C36">
        <v>471093.482391117</v>
      </c>
    </row>
    <row r="37" spans="1:3">
      <c r="A37">
        <v>35</v>
      </c>
      <c r="B37">
        <v>9349303.41672871</v>
      </c>
      <c r="C37">
        <v>480794.416597225</v>
      </c>
    </row>
    <row r="38" spans="1:3">
      <c r="A38">
        <v>36</v>
      </c>
      <c r="B38">
        <v>9256429.85403419</v>
      </c>
      <c r="C38">
        <v>485112.753166165</v>
      </c>
    </row>
    <row r="39" spans="1:3">
      <c r="A39">
        <v>37</v>
      </c>
      <c r="B39">
        <v>9191061.7500209</v>
      </c>
      <c r="C39">
        <v>488701.012968155</v>
      </c>
    </row>
    <row r="40" spans="1:3">
      <c r="A40">
        <v>38</v>
      </c>
      <c r="B40">
        <v>9211498.39052747</v>
      </c>
      <c r="C40">
        <v>488094.105221183</v>
      </c>
    </row>
    <row r="41" spans="1:3">
      <c r="A41">
        <v>39</v>
      </c>
      <c r="B41">
        <v>9123911.59490661</v>
      </c>
      <c r="C41">
        <v>493619.773868988</v>
      </c>
    </row>
    <row r="42" spans="1:3">
      <c r="A42">
        <v>40</v>
      </c>
      <c r="B42">
        <v>9125317.45527154</v>
      </c>
      <c r="C42">
        <v>494141.121777911</v>
      </c>
    </row>
    <row r="43" spans="1:3">
      <c r="A43">
        <v>41</v>
      </c>
      <c r="B43">
        <v>9051847.31451899</v>
      </c>
      <c r="C43">
        <v>498528.484620593</v>
      </c>
    </row>
    <row r="44" spans="1:3">
      <c r="A44">
        <v>42</v>
      </c>
      <c r="B44">
        <v>9056161.4752689</v>
      </c>
      <c r="C44">
        <v>498930.477545416</v>
      </c>
    </row>
    <row r="45" spans="1:3">
      <c r="A45">
        <v>43</v>
      </c>
      <c r="B45">
        <v>8949936.90370771</v>
      </c>
      <c r="C45">
        <v>504308.448821735</v>
      </c>
    </row>
    <row r="46" spans="1:3">
      <c r="A46">
        <v>44</v>
      </c>
      <c r="B46">
        <v>8900218.58866306</v>
      </c>
      <c r="C46">
        <v>507639.93452426</v>
      </c>
    </row>
    <row r="47" spans="1:3">
      <c r="A47">
        <v>45</v>
      </c>
      <c r="B47">
        <v>8902622.30347003</v>
      </c>
      <c r="C47">
        <v>507809.838854857</v>
      </c>
    </row>
    <row r="48" spans="1:3">
      <c r="A48">
        <v>46</v>
      </c>
      <c r="B48">
        <v>8743034.62734254</v>
      </c>
      <c r="C48">
        <v>515834.68093956</v>
      </c>
    </row>
    <row r="49" spans="1:3">
      <c r="A49">
        <v>47</v>
      </c>
      <c r="B49">
        <v>8683532.02615924</v>
      </c>
      <c r="C49">
        <v>519220.545619592</v>
      </c>
    </row>
    <row r="50" spans="1:3">
      <c r="A50">
        <v>48</v>
      </c>
      <c r="B50">
        <v>8682022.73526512</v>
      </c>
      <c r="C50">
        <v>519039.821409738</v>
      </c>
    </row>
    <row r="51" spans="1:3">
      <c r="A51">
        <v>49</v>
      </c>
      <c r="B51">
        <v>8558062.38939326</v>
      </c>
      <c r="C51">
        <v>526198.613099738</v>
      </c>
    </row>
    <row r="52" spans="1:3">
      <c r="A52">
        <v>50</v>
      </c>
      <c r="B52">
        <v>8445309.96869491</v>
      </c>
      <c r="C52">
        <v>533478.909441408</v>
      </c>
    </row>
    <row r="53" spans="1:3">
      <c r="A53">
        <v>51</v>
      </c>
      <c r="B53">
        <v>8382134.96272134</v>
      </c>
      <c r="C53">
        <v>536349.338380802</v>
      </c>
    </row>
    <row r="54" spans="1:3">
      <c r="A54">
        <v>52</v>
      </c>
      <c r="B54">
        <v>8376107.12054325</v>
      </c>
      <c r="C54">
        <v>537001.880601234</v>
      </c>
    </row>
    <row r="55" spans="1:3">
      <c r="A55">
        <v>53</v>
      </c>
      <c r="B55">
        <v>8247791.08417185</v>
      </c>
      <c r="C55">
        <v>548533.121650633</v>
      </c>
    </row>
    <row r="56" spans="1:3">
      <c r="A56">
        <v>54</v>
      </c>
      <c r="B56">
        <v>8191464.08237986</v>
      </c>
      <c r="C56">
        <v>554451.062448554</v>
      </c>
    </row>
    <row r="57" spans="1:3">
      <c r="A57">
        <v>55</v>
      </c>
      <c r="B57">
        <v>8146658.33663549</v>
      </c>
      <c r="C57">
        <v>557957.570209746</v>
      </c>
    </row>
    <row r="58" spans="1:3">
      <c r="A58">
        <v>56</v>
      </c>
      <c r="B58">
        <v>8143466.63962139</v>
      </c>
      <c r="C58">
        <v>558710.658091684</v>
      </c>
    </row>
    <row r="59" spans="1:3">
      <c r="A59">
        <v>57</v>
      </c>
      <c r="B59">
        <v>8091949.30081514</v>
      </c>
      <c r="C59">
        <v>562564.689501044</v>
      </c>
    </row>
    <row r="60" spans="1:3">
      <c r="A60">
        <v>58</v>
      </c>
      <c r="B60">
        <v>8084172.79110043</v>
      </c>
      <c r="C60">
        <v>563109.179360282</v>
      </c>
    </row>
    <row r="61" spans="1:3">
      <c r="A61">
        <v>59</v>
      </c>
      <c r="B61">
        <v>8091095.62713811</v>
      </c>
      <c r="C61">
        <v>562526.337062761</v>
      </c>
    </row>
    <row r="62" spans="1:3">
      <c r="A62">
        <v>60</v>
      </c>
      <c r="B62">
        <v>8037702.45193229</v>
      </c>
      <c r="C62">
        <v>566948.025805459</v>
      </c>
    </row>
    <row r="63" spans="1:3">
      <c r="A63">
        <v>61</v>
      </c>
      <c r="B63">
        <v>7974033.4024968</v>
      </c>
      <c r="C63">
        <v>573174.644275958</v>
      </c>
    </row>
    <row r="64" spans="1:3">
      <c r="A64">
        <v>62</v>
      </c>
      <c r="B64">
        <v>7947386.00905981</v>
      </c>
      <c r="C64">
        <v>576127.291679974</v>
      </c>
    </row>
    <row r="65" spans="1:3">
      <c r="A65">
        <v>63</v>
      </c>
      <c r="B65">
        <v>7951227.88171333</v>
      </c>
      <c r="C65">
        <v>575867.200300535</v>
      </c>
    </row>
    <row r="66" spans="1:3">
      <c r="A66">
        <v>64</v>
      </c>
      <c r="B66">
        <v>7870265.64296812</v>
      </c>
      <c r="C66">
        <v>585906.807034421</v>
      </c>
    </row>
    <row r="67" spans="1:3">
      <c r="A67">
        <v>65</v>
      </c>
      <c r="B67">
        <v>7835458.20091652</v>
      </c>
      <c r="C67">
        <v>590780.892249364</v>
      </c>
    </row>
    <row r="68" spans="1:3">
      <c r="A68">
        <v>66</v>
      </c>
      <c r="B68">
        <v>7776661.7196671</v>
      </c>
      <c r="C68">
        <v>599527.925387389</v>
      </c>
    </row>
    <row r="69" spans="1:3">
      <c r="A69">
        <v>67</v>
      </c>
      <c r="B69">
        <v>7725349.32924026</v>
      </c>
      <c r="C69">
        <v>608040.521792212</v>
      </c>
    </row>
    <row r="70" spans="1:3">
      <c r="A70">
        <v>68</v>
      </c>
      <c r="B70">
        <v>7699834.5881624</v>
      </c>
      <c r="C70">
        <v>614165.680690324</v>
      </c>
    </row>
    <row r="71" spans="1:3">
      <c r="A71">
        <v>69</v>
      </c>
      <c r="B71">
        <v>7699285.80454979</v>
      </c>
      <c r="C71">
        <v>614279.931570499</v>
      </c>
    </row>
    <row r="72" spans="1:3">
      <c r="A72">
        <v>70</v>
      </c>
      <c r="B72">
        <v>7634503.76822758</v>
      </c>
      <c r="C72">
        <v>624323.698944592</v>
      </c>
    </row>
    <row r="73" spans="1:3">
      <c r="A73">
        <v>71</v>
      </c>
      <c r="B73">
        <v>7602623.42635595</v>
      </c>
      <c r="C73">
        <v>630320.103125003</v>
      </c>
    </row>
    <row r="74" spans="1:3">
      <c r="A74">
        <v>72</v>
      </c>
      <c r="B74">
        <v>7572265.63714983</v>
      </c>
      <c r="C74">
        <v>636471.133982651</v>
      </c>
    </row>
    <row r="75" spans="1:3">
      <c r="A75">
        <v>73</v>
      </c>
      <c r="B75">
        <v>7559880.5635033</v>
      </c>
      <c r="C75">
        <v>640437.141335791</v>
      </c>
    </row>
    <row r="76" spans="1:3">
      <c r="A76">
        <v>74</v>
      </c>
      <c r="B76">
        <v>7560938.82783827</v>
      </c>
      <c r="C76">
        <v>640400.157532732</v>
      </c>
    </row>
    <row r="77" spans="1:3">
      <c r="A77">
        <v>75</v>
      </c>
      <c r="B77">
        <v>7528248.96614144</v>
      </c>
      <c r="C77">
        <v>647322.311278297</v>
      </c>
    </row>
    <row r="78" spans="1:3">
      <c r="A78">
        <v>76</v>
      </c>
      <c r="B78">
        <v>7520465.98655612</v>
      </c>
      <c r="C78">
        <v>649498.887373038</v>
      </c>
    </row>
    <row r="79" spans="1:3">
      <c r="A79">
        <v>77</v>
      </c>
      <c r="B79">
        <v>7520047.82308772</v>
      </c>
      <c r="C79">
        <v>649558.681635807</v>
      </c>
    </row>
    <row r="80" spans="1:3">
      <c r="A80">
        <v>78</v>
      </c>
      <c r="B80">
        <v>7476490.01297113</v>
      </c>
      <c r="C80">
        <v>659691.603387208</v>
      </c>
    </row>
    <row r="81" spans="1:3">
      <c r="A81">
        <v>79</v>
      </c>
      <c r="B81">
        <v>7461483.01457399</v>
      </c>
      <c r="C81">
        <v>663909.583002476</v>
      </c>
    </row>
    <row r="82" spans="1:3">
      <c r="A82">
        <v>80</v>
      </c>
      <c r="B82">
        <v>7461443.61814258</v>
      </c>
      <c r="C82">
        <v>663966.216862845</v>
      </c>
    </row>
    <row r="83" spans="1:3">
      <c r="A83">
        <v>81</v>
      </c>
      <c r="B83">
        <v>7417687.42335321</v>
      </c>
      <c r="C83">
        <v>674163.923113647</v>
      </c>
    </row>
    <row r="84" spans="1:3">
      <c r="A84">
        <v>82</v>
      </c>
      <c r="B84">
        <v>7397297.11032847</v>
      </c>
      <c r="C84">
        <v>679274.27162758</v>
      </c>
    </row>
    <row r="85" spans="1:3">
      <c r="A85">
        <v>83</v>
      </c>
      <c r="B85">
        <v>7365350.35258357</v>
      </c>
      <c r="C85">
        <v>687378.038937349</v>
      </c>
    </row>
    <row r="86" spans="1:3">
      <c r="A86">
        <v>84</v>
      </c>
      <c r="B86">
        <v>7338385.29502711</v>
      </c>
      <c r="C86">
        <v>694166.906021493</v>
      </c>
    </row>
    <row r="87" spans="1:3">
      <c r="A87">
        <v>85</v>
      </c>
      <c r="B87">
        <v>7325293.12463667</v>
      </c>
      <c r="C87">
        <v>695764.903860684</v>
      </c>
    </row>
    <row r="88" spans="1:3">
      <c r="A88">
        <v>86</v>
      </c>
      <c r="B88">
        <v>7324668.8272763</v>
      </c>
      <c r="C88">
        <v>695798.981965404</v>
      </c>
    </row>
    <row r="89" spans="1:3">
      <c r="A89">
        <v>87</v>
      </c>
      <c r="B89">
        <v>7289044.20465305</v>
      </c>
      <c r="C89">
        <v>707932.941042482</v>
      </c>
    </row>
    <row r="90" spans="1:3">
      <c r="A90">
        <v>88</v>
      </c>
      <c r="B90">
        <v>7270161.57681317</v>
      </c>
      <c r="C90">
        <v>714258.820291426</v>
      </c>
    </row>
    <row r="91" spans="1:3">
      <c r="A91">
        <v>89</v>
      </c>
      <c r="B91">
        <v>7249332.84035261</v>
      </c>
      <c r="C91">
        <v>721254.311928146</v>
      </c>
    </row>
    <row r="92" spans="1:3">
      <c r="A92">
        <v>90</v>
      </c>
      <c r="B92">
        <v>7229684.17861205</v>
      </c>
      <c r="C92">
        <v>727898.082500024</v>
      </c>
    </row>
    <row r="93" spans="1:3">
      <c r="A93">
        <v>91</v>
      </c>
      <c r="B93">
        <v>7222178.52208109</v>
      </c>
      <c r="C93">
        <v>729380.255529295</v>
      </c>
    </row>
    <row r="94" spans="1:3">
      <c r="A94">
        <v>92</v>
      </c>
      <c r="B94">
        <v>7223715.97904738</v>
      </c>
      <c r="C94">
        <v>729189.705310282</v>
      </c>
    </row>
    <row r="95" spans="1:3">
      <c r="A95">
        <v>93</v>
      </c>
      <c r="B95">
        <v>7202404.15340199</v>
      </c>
      <c r="C95">
        <v>736302.813279876</v>
      </c>
    </row>
    <row r="96" spans="1:3">
      <c r="A96">
        <v>94</v>
      </c>
      <c r="B96">
        <v>7193795.55735903</v>
      </c>
      <c r="C96">
        <v>739545.547432937</v>
      </c>
    </row>
    <row r="97" spans="1:3">
      <c r="A97">
        <v>95</v>
      </c>
      <c r="B97">
        <v>7194045.49255803</v>
      </c>
      <c r="C97">
        <v>739411.452788606</v>
      </c>
    </row>
    <row r="98" spans="1:3">
      <c r="A98">
        <v>96</v>
      </c>
      <c r="B98">
        <v>7172603.5674392</v>
      </c>
      <c r="C98">
        <v>747312.716072716</v>
      </c>
    </row>
    <row r="99" spans="1:3">
      <c r="A99">
        <v>97</v>
      </c>
      <c r="B99">
        <v>7155495.85355598</v>
      </c>
      <c r="C99">
        <v>755458.053143665</v>
      </c>
    </row>
    <row r="100" spans="1:3">
      <c r="A100">
        <v>98</v>
      </c>
      <c r="B100">
        <v>7133983.26745605</v>
      </c>
      <c r="C100">
        <v>765376.326712356</v>
      </c>
    </row>
    <row r="101" spans="1:3">
      <c r="A101">
        <v>99</v>
      </c>
      <c r="B101">
        <v>7122889.12912533</v>
      </c>
      <c r="C101">
        <v>770547.259349362</v>
      </c>
    </row>
    <row r="102" spans="1:3">
      <c r="A102">
        <v>100</v>
      </c>
      <c r="B102">
        <v>7106788.43993018</v>
      </c>
      <c r="C102">
        <v>779177.713524804</v>
      </c>
    </row>
    <row r="103" spans="1:3">
      <c r="A103">
        <v>101</v>
      </c>
      <c r="B103">
        <v>7094020.63108415</v>
      </c>
      <c r="C103">
        <v>786956.408930857</v>
      </c>
    </row>
    <row r="104" spans="1:3">
      <c r="A104">
        <v>102</v>
      </c>
      <c r="B104">
        <v>7088871.78164714</v>
      </c>
      <c r="C104">
        <v>792439.711326103</v>
      </c>
    </row>
    <row r="105" spans="1:3">
      <c r="A105">
        <v>103</v>
      </c>
      <c r="B105">
        <v>7088800.71968457</v>
      </c>
      <c r="C105">
        <v>792264.602884318</v>
      </c>
    </row>
    <row r="106" spans="1:3">
      <c r="A106">
        <v>104</v>
      </c>
      <c r="B106">
        <v>7069439.82308633</v>
      </c>
      <c r="C106">
        <v>801754.353920458</v>
      </c>
    </row>
    <row r="107" spans="1:3">
      <c r="A107">
        <v>105</v>
      </c>
      <c r="B107">
        <v>7058743.39117517</v>
      </c>
      <c r="C107">
        <v>808437.160227056</v>
      </c>
    </row>
    <row r="108" spans="1:3">
      <c r="A108">
        <v>106</v>
      </c>
      <c r="B108">
        <v>7046468.54204287</v>
      </c>
      <c r="C108">
        <v>816160.676076945</v>
      </c>
    </row>
    <row r="109" spans="1:3">
      <c r="A109">
        <v>107</v>
      </c>
      <c r="B109">
        <v>7034581.58354902</v>
      </c>
      <c r="C109">
        <v>823975.310632483</v>
      </c>
    </row>
    <row r="110" spans="1:3">
      <c r="A110">
        <v>108</v>
      </c>
      <c r="B110">
        <v>7030110.03757063</v>
      </c>
      <c r="C110">
        <v>828264.336121705</v>
      </c>
    </row>
    <row r="111" spans="1:3">
      <c r="A111">
        <v>109</v>
      </c>
      <c r="B111">
        <v>7030092.95547277</v>
      </c>
      <c r="C111">
        <v>828607.256962597</v>
      </c>
    </row>
    <row r="112" spans="1:3">
      <c r="A112">
        <v>110</v>
      </c>
      <c r="B112">
        <v>7018850.23343356</v>
      </c>
      <c r="C112">
        <v>837040.72585515</v>
      </c>
    </row>
    <row r="113" spans="1:3">
      <c r="A113">
        <v>111</v>
      </c>
      <c r="B113">
        <v>7014471.50509848</v>
      </c>
      <c r="C113">
        <v>840677.583105217</v>
      </c>
    </row>
    <row r="114" spans="1:3">
      <c r="A114">
        <v>112</v>
      </c>
      <c r="B114">
        <v>7014597.75278546</v>
      </c>
      <c r="C114">
        <v>840718.770889072</v>
      </c>
    </row>
    <row r="115" spans="1:3">
      <c r="A115">
        <v>113</v>
      </c>
      <c r="B115">
        <v>7002857.12595632</v>
      </c>
      <c r="C115">
        <v>850190.321451184</v>
      </c>
    </row>
    <row r="116" spans="1:3">
      <c r="A116">
        <v>114</v>
      </c>
      <c r="B116">
        <v>6993540.32315883</v>
      </c>
      <c r="C116">
        <v>856840.424485166</v>
      </c>
    </row>
    <row r="117" spans="1:3">
      <c r="A117">
        <v>115</v>
      </c>
      <c r="B117">
        <v>6981949.87258483</v>
      </c>
      <c r="C117">
        <v>866198.82752427</v>
      </c>
    </row>
    <row r="118" spans="1:3">
      <c r="A118">
        <v>116</v>
      </c>
      <c r="B118">
        <v>6976194.11194394</v>
      </c>
      <c r="C118">
        <v>871362.503098106</v>
      </c>
    </row>
    <row r="119" spans="1:3">
      <c r="A119">
        <v>117</v>
      </c>
      <c r="B119">
        <v>6967863.39646952</v>
      </c>
      <c r="C119">
        <v>878162.834349514</v>
      </c>
    </row>
    <row r="120" spans="1:3">
      <c r="A120">
        <v>118</v>
      </c>
      <c r="B120">
        <v>6961342.28290596</v>
      </c>
      <c r="C120">
        <v>882961.632651939</v>
      </c>
    </row>
    <row r="121" spans="1:3">
      <c r="A121">
        <v>119</v>
      </c>
      <c r="B121">
        <v>6958390.57309975</v>
      </c>
      <c r="C121">
        <v>882570.369328344</v>
      </c>
    </row>
    <row r="122" spans="1:3">
      <c r="A122">
        <v>120</v>
      </c>
      <c r="B122">
        <v>6958278.37945721</v>
      </c>
      <c r="C122">
        <v>882363.682514217</v>
      </c>
    </row>
    <row r="123" spans="1:3">
      <c r="A123">
        <v>121</v>
      </c>
      <c r="B123">
        <v>6948333.60707729</v>
      </c>
      <c r="C123">
        <v>894132.028780877</v>
      </c>
    </row>
    <row r="124" spans="1:3">
      <c r="A124">
        <v>122</v>
      </c>
      <c r="B124">
        <v>6942187.5750865</v>
      </c>
      <c r="C124">
        <v>900242.329157718</v>
      </c>
    </row>
    <row r="125" spans="1:3">
      <c r="A125">
        <v>123</v>
      </c>
      <c r="B125">
        <v>6935302.64974222</v>
      </c>
      <c r="C125">
        <v>907949.404312807</v>
      </c>
    </row>
    <row r="126" spans="1:3">
      <c r="A126">
        <v>124</v>
      </c>
      <c r="B126">
        <v>6928568.36373763</v>
      </c>
      <c r="C126">
        <v>915846.034060083</v>
      </c>
    </row>
    <row r="127" spans="1:3">
      <c r="A127">
        <v>125</v>
      </c>
      <c r="B127">
        <v>6925951.27916841</v>
      </c>
      <c r="C127">
        <v>917726.869035876</v>
      </c>
    </row>
    <row r="128" spans="1:3">
      <c r="A128">
        <v>126</v>
      </c>
      <c r="B128">
        <v>6926133.82351391</v>
      </c>
      <c r="C128">
        <v>918056.390411064</v>
      </c>
    </row>
    <row r="129" spans="1:3">
      <c r="A129">
        <v>127</v>
      </c>
      <c r="B129">
        <v>6919655.88796445</v>
      </c>
      <c r="C129">
        <v>925069.254071704</v>
      </c>
    </row>
    <row r="130" spans="1:3">
      <c r="A130">
        <v>128</v>
      </c>
      <c r="B130">
        <v>6917085.8059992</v>
      </c>
      <c r="C130">
        <v>927809.574342613</v>
      </c>
    </row>
    <row r="131" spans="1:3">
      <c r="A131">
        <v>129</v>
      </c>
      <c r="B131">
        <v>6917353.41930548</v>
      </c>
      <c r="C131">
        <v>927666.725759904</v>
      </c>
    </row>
    <row r="132" spans="1:3">
      <c r="A132">
        <v>130</v>
      </c>
      <c r="B132">
        <v>6910840.52069051</v>
      </c>
      <c r="C132">
        <v>935627.794508638</v>
      </c>
    </row>
    <row r="133" spans="1:3">
      <c r="A133">
        <v>131</v>
      </c>
      <c r="B133">
        <v>6905938.45338949</v>
      </c>
      <c r="C133">
        <v>943543.41000689</v>
      </c>
    </row>
    <row r="134" spans="1:3">
      <c r="A134">
        <v>132</v>
      </c>
      <c r="B134">
        <v>6900013.30951158</v>
      </c>
      <c r="C134">
        <v>953264.603993301</v>
      </c>
    </row>
    <row r="135" spans="1:3">
      <c r="A135">
        <v>133</v>
      </c>
      <c r="B135">
        <v>6897115.12427674</v>
      </c>
      <c r="C135">
        <v>957872.128727383</v>
      </c>
    </row>
    <row r="136" spans="1:3">
      <c r="A136">
        <v>134</v>
      </c>
      <c r="B136">
        <v>6893257.78603082</v>
      </c>
      <c r="C136">
        <v>965679.088497768</v>
      </c>
    </row>
    <row r="137" spans="1:3">
      <c r="A137">
        <v>135</v>
      </c>
      <c r="B137">
        <v>6890580.22954923</v>
      </c>
      <c r="C137">
        <v>972527.021123197</v>
      </c>
    </row>
    <row r="138" spans="1:3">
      <c r="A138">
        <v>136</v>
      </c>
      <c r="B138">
        <v>6889926.62502876</v>
      </c>
      <c r="C138">
        <v>978128.355316837</v>
      </c>
    </row>
    <row r="139" spans="1:3">
      <c r="A139">
        <v>137</v>
      </c>
      <c r="B139">
        <v>6889868.19643241</v>
      </c>
      <c r="C139">
        <v>977790.947841232</v>
      </c>
    </row>
    <row r="140" spans="1:3">
      <c r="A140">
        <v>138</v>
      </c>
      <c r="B140">
        <v>6884860.05392179</v>
      </c>
      <c r="C140">
        <v>985017.490168823</v>
      </c>
    </row>
    <row r="141" spans="1:3">
      <c r="A141">
        <v>139</v>
      </c>
      <c r="B141">
        <v>6881997.8687729</v>
      </c>
      <c r="C141">
        <v>991424.982078367</v>
      </c>
    </row>
    <row r="142" spans="1:3">
      <c r="A142">
        <v>140</v>
      </c>
      <c r="B142">
        <v>6878759.93693707</v>
      </c>
      <c r="C142">
        <v>998385.152741302</v>
      </c>
    </row>
    <row r="143" spans="1:3">
      <c r="A143">
        <v>141</v>
      </c>
      <c r="B143">
        <v>6875538.01894345</v>
      </c>
      <c r="C143">
        <v>1005603.46485038</v>
      </c>
    </row>
    <row r="144" spans="1:3">
      <c r="A144">
        <v>142</v>
      </c>
      <c r="B144">
        <v>6874533.87064848</v>
      </c>
      <c r="C144">
        <v>1009740.77070167</v>
      </c>
    </row>
    <row r="145" spans="1:3">
      <c r="A145">
        <v>143</v>
      </c>
      <c r="B145">
        <v>6874648.13353797</v>
      </c>
      <c r="C145">
        <v>1009200.70006785</v>
      </c>
    </row>
    <row r="146" spans="1:3">
      <c r="A146">
        <v>144</v>
      </c>
      <c r="B146">
        <v>6871791.14013605</v>
      </c>
      <c r="C146">
        <v>1017577.04010562</v>
      </c>
    </row>
    <row r="147" spans="1:3">
      <c r="A147">
        <v>145</v>
      </c>
      <c r="B147">
        <v>6870843.55617352</v>
      </c>
      <c r="C147">
        <v>1021071.02085735</v>
      </c>
    </row>
    <row r="148" spans="1:3">
      <c r="A148">
        <v>146</v>
      </c>
      <c r="B148">
        <v>6870959.31341234</v>
      </c>
      <c r="C148">
        <v>1020879.99191437</v>
      </c>
    </row>
    <row r="149" spans="1:3">
      <c r="A149">
        <v>147</v>
      </c>
      <c r="B149">
        <v>6868288.65985898</v>
      </c>
      <c r="C149">
        <v>1029487.1160222</v>
      </c>
    </row>
    <row r="150" spans="1:3">
      <c r="A150">
        <v>148</v>
      </c>
      <c r="B150">
        <v>6866242.89578882</v>
      </c>
      <c r="C150">
        <v>1034737.63901009</v>
      </c>
    </row>
    <row r="151" spans="1:3">
      <c r="A151">
        <v>149</v>
      </c>
      <c r="B151">
        <v>6863680.24366116</v>
      </c>
      <c r="C151">
        <v>1042337.3230343</v>
      </c>
    </row>
    <row r="152" spans="1:3">
      <c r="A152">
        <v>150</v>
      </c>
      <c r="B152">
        <v>6862522.5023671</v>
      </c>
      <c r="C152">
        <v>1046595.37211957</v>
      </c>
    </row>
    <row r="153" spans="1:3">
      <c r="A153">
        <v>151</v>
      </c>
      <c r="B153">
        <v>6862603.93856918</v>
      </c>
      <c r="C153">
        <v>1047244.59354513</v>
      </c>
    </row>
    <row r="154" spans="1:3">
      <c r="A154">
        <v>152</v>
      </c>
      <c r="B154">
        <v>6860502.49974021</v>
      </c>
      <c r="C154">
        <v>1050927.29786477</v>
      </c>
    </row>
    <row r="155" spans="1:3">
      <c r="A155">
        <v>153</v>
      </c>
      <c r="B155">
        <v>6859311.71441459</v>
      </c>
      <c r="C155">
        <v>1056969.37607154</v>
      </c>
    </row>
    <row r="156" spans="1:3">
      <c r="A156">
        <v>154</v>
      </c>
      <c r="B156">
        <v>6858786.64953007</v>
      </c>
      <c r="C156">
        <v>1067319.21040283</v>
      </c>
    </row>
    <row r="157" spans="1:3">
      <c r="A157">
        <v>155</v>
      </c>
      <c r="B157">
        <v>6858773.1582505</v>
      </c>
      <c r="C157">
        <v>1067391.53087522</v>
      </c>
    </row>
    <row r="158" spans="1:3">
      <c r="A158">
        <v>156</v>
      </c>
      <c r="B158">
        <v>6856932.7613342</v>
      </c>
      <c r="C158">
        <v>1072520.7033951</v>
      </c>
    </row>
    <row r="159" spans="1:3">
      <c r="A159">
        <v>157</v>
      </c>
      <c r="B159">
        <v>6855719.85948501</v>
      </c>
      <c r="C159">
        <v>1077625.73025589</v>
      </c>
    </row>
    <row r="160" spans="1:3">
      <c r="A160">
        <v>158</v>
      </c>
      <c r="B160">
        <v>6854496.87028332</v>
      </c>
      <c r="C160">
        <v>1083192.59652276</v>
      </c>
    </row>
    <row r="161" spans="1:3">
      <c r="A161">
        <v>159</v>
      </c>
      <c r="B161">
        <v>6854053.87445991</v>
      </c>
      <c r="C161">
        <v>1085868.75914249</v>
      </c>
    </row>
    <row r="162" spans="1:3">
      <c r="A162">
        <v>160</v>
      </c>
      <c r="B162">
        <v>6854168.16468024</v>
      </c>
      <c r="C162">
        <v>1085936.91915776</v>
      </c>
    </row>
    <row r="163" spans="1:3">
      <c r="A163">
        <v>161</v>
      </c>
      <c r="B163">
        <v>6853539.39304145</v>
      </c>
      <c r="C163">
        <v>1085799.03164859</v>
      </c>
    </row>
    <row r="164" spans="1:3">
      <c r="A164">
        <v>162</v>
      </c>
      <c r="B164">
        <v>6853633.61906542</v>
      </c>
      <c r="C164">
        <v>1085636.2419891</v>
      </c>
    </row>
    <row r="165" spans="1:3">
      <c r="A165">
        <v>163</v>
      </c>
      <c r="B165">
        <v>6852482.09729906</v>
      </c>
      <c r="C165">
        <v>1088633.40523577</v>
      </c>
    </row>
    <row r="166" spans="1:3">
      <c r="A166">
        <v>164</v>
      </c>
      <c r="B166">
        <v>6851497.37177905</v>
      </c>
      <c r="C166">
        <v>1091555.59291894</v>
      </c>
    </row>
    <row r="167" spans="1:3">
      <c r="A167">
        <v>165</v>
      </c>
      <c r="B167">
        <v>6850836.87392571</v>
      </c>
      <c r="C167">
        <v>1095899.76435429</v>
      </c>
    </row>
    <row r="168" spans="1:3">
      <c r="A168">
        <v>166</v>
      </c>
      <c r="B168">
        <v>6849953.6025583</v>
      </c>
      <c r="C168">
        <v>1101425.30122089</v>
      </c>
    </row>
    <row r="169" spans="1:3">
      <c r="A169">
        <v>167</v>
      </c>
      <c r="B169">
        <v>6849514.66626319</v>
      </c>
      <c r="C169">
        <v>1103407.47190215</v>
      </c>
    </row>
    <row r="170" spans="1:3">
      <c r="A170">
        <v>168</v>
      </c>
      <c r="B170">
        <v>6849537.66113768</v>
      </c>
      <c r="C170">
        <v>1102586.29526483</v>
      </c>
    </row>
    <row r="171" spans="1:3">
      <c r="A171">
        <v>169</v>
      </c>
      <c r="B171">
        <v>6848984.75294614</v>
      </c>
      <c r="C171">
        <v>1110949.56189169</v>
      </c>
    </row>
    <row r="172" spans="1:3">
      <c r="A172">
        <v>170</v>
      </c>
      <c r="B172">
        <v>6848608.77064822</v>
      </c>
      <c r="C172">
        <v>1111922.78663673</v>
      </c>
    </row>
    <row r="173" spans="1:3">
      <c r="A173">
        <v>171</v>
      </c>
      <c r="B173">
        <v>6848592.2354951</v>
      </c>
      <c r="C173">
        <v>1111729.12250349</v>
      </c>
    </row>
    <row r="174" spans="1:3">
      <c r="A174">
        <v>172</v>
      </c>
      <c r="B174">
        <v>6848071.2659219</v>
      </c>
      <c r="C174">
        <v>1104014.1719068</v>
      </c>
    </row>
    <row r="175" spans="1:3">
      <c r="A175">
        <v>173</v>
      </c>
      <c r="B175">
        <v>6848045.24071258</v>
      </c>
      <c r="C175">
        <v>1104868.42322707</v>
      </c>
    </row>
    <row r="176" spans="1:3">
      <c r="A176">
        <v>174</v>
      </c>
      <c r="B176">
        <v>6847573.45913316</v>
      </c>
      <c r="C176">
        <v>1107726.27301899</v>
      </c>
    </row>
    <row r="177" spans="1:3">
      <c r="A177">
        <v>175</v>
      </c>
      <c r="B177">
        <v>6847303.76489402</v>
      </c>
      <c r="C177">
        <v>1107907.43570148</v>
      </c>
    </row>
    <row r="178" spans="1:3">
      <c r="A178">
        <v>176</v>
      </c>
      <c r="B178">
        <v>6847272.68680952</v>
      </c>
      <c r="C178">
        <v>1107291.97013348</v>
      </c>
    </row>
    <row r="179" spans="1:3">
      <c r="A179">
        <v>177</v>
      </c>
      <c r="B179">
        <v>6847317.84832672</v>
      </c>
      <c r="C179">
        <v>1107341.1362166</v>
      </c>
    </row>
    <row r="180" spans="1:3">
      <c r="A180">
        <v>178</v>
      </c>
      <c r="B180">
        <v>6847077.61629793</v>
      </c>
      <c r="C180">
        <v>1110054.71172813</v>
      </c>
    </row>
    <row r="181" spans="1:3">
      <c r="A181">
        <v>179</v>
      </c>
      <c r="B181">
        <v>6846994.74210018</v>
      </c>
      <c r="C181">
        <v>1110142.48402812</v>
      </c>
    </row>
    <row r="182" spans="1:3">
      <c r="A182">
        <v>180</v>
      </c>
      <c r="B182">
        <v>6846754.24955996</v>
      </c>
      <c r="C182">
        <v>1112839.05083478</v>
      </c>
    </row>
    <row r="183" spans="1:3">
      <c r="A183">
        <v>181</v>
      </c>
      <c r="B183">
        <v>6846503.00707834</v>
      </c>
      <c r="C183">
        <v>1115638.75713433</v>
      </c>
    </row>
    <row r="184" spans="1:3">
      <c r="A184">
        <v>182</v>
      </c>
      <c r="B184">
        <v>6846357.05559313</v>
      </c>
      <c r="C184">
        <v>1115274.06885539</v>
      </c>
    </row>
    <row r="185" spans="1:3">
      <c r="A185">
        <v>183</v>
      </c>
      <c r="B185">
        <v>6846386.35940984</v>
      </c>
      <c r="C185">
        <v>1114908.47412785</v>
      </c>
    </row>
    <row r="186" spans="1:3">
      <c r="A186">
        <v>184</v>
      </c>
      <c r="B186">
        <v>6846171.85007763</v>
      </c>
      <c r="C186">
        <v>1115348.44663732</v>
      </c>
    </row>
    <row r="187" spans="1:3">
      <c r="A187">
        <v>185</v>
      </c>
      <c r="B187">
        <v>6846354.95899459</v>
      </c>
      <c r="C187">
        <v>1114201.83245403</v>
      </c>
    </row>
    <row r="188" spans="1:3">
      <c r="A188">
        <v>186</v>
      </c>
      <c r="B188">
        <v>6846225.26371943</v>
      </c>
      <c r="C188">
        <v>1113363.82560313</v>
      </c>
    </row>
    <row r="189" spans="1:3">
      <c r="A189">
        <v>187</v>
      </c>
      <c r="B189">
        <v>6846281.76898349</v>
      </c>
      <c r="C189">
        <v>1112440.77639227</v>
      </c>
    </row>
    <row r="190" spans="1:3">
      <c r="A190">
        <v>188</v>
      </c>
      <c r="B190">
        <v>6846128.96200546</v>
      </c>
      <c r="C190">
        <v>1115399.04746376</v>
      </c>
    </row>
    <row r="191" spans="1:3">
      <c r="A191">
        <v>189</v>
      </c>
      <c r="B191">
        <v>6846149.81363197</v>
      </c>
      <c r="C191">
        <v>1126870.24001152</v>
      </c>
    </row>
    <row r="192" spans="1:3">
      <c r="A192">
        <v>190</v>
      </c>
      <c r="B192">
        <v>6846187.33091316</v>
      </c>
      <c r="C192">
        <v>1116094.13194597</v>
      </c>
    </row>
    <row r="193" spans="1:3">
      <c r="A193">
        <v>191</v>
      </c>
      <c r="B193">
        <v>6846195.54464654</v>
      </c>
      <c r="C193">
        <v>1115310.23307212</v>
      </c>
    </row>
    <row r="194" spans="1:3">
      <c r="A194">
        <v>192</v>
      </c>
      <c r="B194">
        <v>6846245.22163963</v>
      </c>
      <c r="C194">
        <v>1115081.9649275</v>
      </c>
    </row>
    <row r="195" spans="1:3">
      <c r="A195">
        <v>193</v>
      </c>
      <c r="B195">
        <v>6846279.51148751</v>
      </c>
      <c r="C195">
        <v>1117283.97478336</v>
      </c>
    </row>
    <row r="196" spans="1:3">
      <c r="A196">
        <v>194</v>
      </c>
      <c r="B196">
        <v>6846116.65153067</v>
      </c>
      <c r="C196">
        <v>1116029.42967171</v>
      </c>
    </row>
    <row r="197" spans="1:3">
      <c r="A197">
        <v>195</v>
      </c>
      <c r="B197">
        <v>6846152.5695743</v>
      </c>
      <c r="C197">
        <v>1114978.90100111</v>
      </c>
    </row>
    <row r="198" spans="1:3">
      <c r="A198">
        <v>196</v>
      </c>
      <c r="B198">
        <v>6846100.55692361</v>
      </c>
      <c r="C198">
        <v>1116752.15240332</v>
      </c>
    </row>
    <row r="199" spans="1:3">
      <c r="A199">
        <v>197</v>
      </c>
      <c r="B199">
        <v>6846225.77637522</v>
      </c>
      <c r="C199">
        <v>1116174.00440613</v>
      </c>
    </row>
    <row r="200" spans="1:3">
      <c r="A200">
        <v>198</v>
      </c>
      <c r="B200">
        <v>6846146.71807718</v>
      </c>
      <c r="C200">
        <v>1114765.46331044</v>
      </c>
    </row>
    <row r="201" spans="1:3">
      <c r="A201">
        <v>199</v>
      </c>
      <c r="B201">
        <v>6846297.95021877</v>
      </c>
      <c r="C201">
        <v>1120024.30333288</v>
      </c>
    </row>
    <row r="202" spans="1:3">
      <c r="A202">
        <v>200</v>
      </c>
      <c r="B202">
        <v>6846118.02492331</v>
      </c>
      <c r="C202">
        <v>1117580.68137799</v>
      </c>
    </row>
    <row r="203" spans="1:3">
      <c r="A203">
        <v>201</v>
      </c>
      <c r="B203">
        <v>6846208.27322939</v>
      </c>
      <c r="C203">
        <v>1117158.72710822</v>
      </c>
    </row>
    <row r="204" spans="1:3">
      <c r="A204">
        <v>202</v>
      </c>
      <c r="B204">
        <v>6846120.75845429</v>
      </c>
      <c r="C204">
        <v>1117364.1408958</v>
      </c>
    </row>
    <row r="205" spans="1:3">
      <c r="A205">
        <v>203</v>
      </c>
      <c r="B205">
        <v>6846094.72193094</v>
      </c>
      <c r="C205">
        <v>1116482.37929881</v>
      </c>
    </row>
    <row r="206" spans="1:3">
      <c r="A206">
        <v>204</v>
      </c>
      <c r="B206">
        <v>6846145.56968478</v>
      </c>
      <c r="C206">
        <v>1117683.69794113</v>
      </c>
    </row>
    <row r="207" spans="1:3">
      <c r="A207">
        <v>205</v>
      </c>
      <c r="B207">
        <v>6846051.08149763</v>
      </c>
      <c r="C207">
        <v>1118560.90055381</v>
      </c>
    </row>
    <row r="208" spans="1:3">
      <c r="A208">
        <v>206</v>
      </c>
      <c r="B208">
        <v>6846093.85464365</v>
      </c>
      <c r="C208">
        <v>1115655.10696894</v>
      </c>
    </row>
    <row r="209" spans="1:3">
      <c r="A209">
        <v>207</v>
      </c>
      <c r="B209">
        <v>6846089.98959367</v>
      </c>
      <c r="C209">
        <v>1118685.45054246</v>
      </c>
    </row>
    <row r="210" spans="1:3">
      <c r="A210">
        <v>208</v>
      </c>
      <c r="B210">
        <v>6846046.89805454</v>
      </c>
      <c r="C210">
        <v>1120062.7194521</v>
      </c>
    </row>
    <row r="211" spans="1:3">
      <c r="A211">
        <v>209</v>
      </c>
      <c r="B211">
        <v>6846015.68789012</v>
      </c>
      <c r="C211">
        <v>1119648.30174958</v>
      </c>
    </row>
    <row r="212" spans="1:3">
      <c r="A212">
        <v>210</v>
      </c>
      <c r="B212">
        <v>6846002.44894655</v>
      </c>
      <c r="C212">
        <v>1122317.14137188</v>
      </c>
    </row>
    <row r="213" spans="1:3">
      <c r="A213">
        <v>211</v>
      </c>
      <c r="B213">
        <v>6846000.55072186</v>
      </c>
      <c r="C213">
        <v>1122970.18233359</v>
      </c>
    </row>
    <row r="214" spans="1:3">
      <c r="A214">
        <v>212</v>
      </c>
      <c r="B214">
        <v>6845953.95083483</v>
      </c>
      <c r="C214">
        <v>1123495.96471701</v>
      </c>
    </row>
    <row r="215" spans="1:3">
      <c r="A215">
        <v>213</v>
      </c>
      <c r="B215">
        <v>6845928.07959905</v>
      </c>
      <c r="C215">
        <v>1124829.65573211</v>
      </c>
    </row>
    <row r="216" spans="1:3">
      <c r="A216">
        <v>214</v>
      </c>
      <c r="B216">
        <v>6845937.34403255</v>
      </c>
      <c r="C216">
        <v>1124591.16221947</v>
      </c>
    </row>
    <row r="217" spans="1:3">
      <c r="A217">
        <v>215</v>
      </c>
      <c r="B217">
        <v>6845919.05558592</v>
      </c>
      <c r="C217">
        <v>1126255.43677523</v>
      </c>
    </row>
    <row r="218" spans="1:3">
      <c r="A218">
        <v>216</v>
      </c>
      <c r="B218">
        <v>6845899.26648485</v>
      </c>
      <c r="C218">
        <v>1125160.25092196</v>
      </c>
    </row>
    <row r="219" spans="1:3">
      <c r="A219">
        <v>217</v>
      </c>
      <c r="B219">
        <v>6845955.78712703</v>
      </c>
      <c r="C219">
        <v>1126004.30669112</v>
      </c>
    </row>
    <row r="220" spans="1:3">
      <c r="A220">
        <v>218</v>
      </c>
      <c r="B220">
        <v>6845895.72104544</v>
      </c>
      <c r="C220">
        <v>1125038.87543264</v>
      </c>
    </row>
    <row r="221" spans="1:3">
      <c r="A221">
        <v>219</v>
      </c>
      <c r="B221">
        <v>6845907.32843411</v>
      </c>
      <c r="C221">
        <v>1126484.0168329</v>
      </c>
    </row>
    <row r="222" spans="1:3">
      <c r="A222">
        <v>220</v>
      </c>
      <c r="B222">
        <v>6845909.5632667</v>
      </c>
      <c r="C222">
        <v>1125189.00030255</v>
      </c>
    </row>
    <row r="223" spans="1:3">
      <c r="A223">
        <v>221</v>
      </c>
      <c r="B223">
        <v>6845875.03020774</v>
      </c>
      <c r="C223">
        <v>1122556.64118214</v>
      </c>
    </row>
    <row r="224" spans="1:3">
      <c r="A224">
        <v>222</v>
      </c>
      <c r="B224">
        <v>6845873.84842502</v>
      </c>
      <c r="C224">
        <v>1122013.90714923</v>
      </c>
    </row>
    <row r="225" spans="1:3">
      <c r="A225">
        <v>223</v>
      </c>
      <c r="B225">
        <v>6845891.28358281</v>
      </c>
      <c r="C225">
        <v>1118665.34429953</v>
      </c>
    </row>
    <row r="226" spans="1:3">
      <c r="A226">
        <v>224</v>
      </c>
      <c r="B226">
        <v>6845892.49893604</v>
      </c>
      <c r="C226">
        <v>1122774.73622809</v>
      </c>
    </row>
    <row r="227" spans="1:3">
      <c r="A227">
        <v>225</v>
      </c>
      <c r="B227">
        <v>6845939.15568536</v>
      </c>
      <c r="C227">
        <v>1122511.59703618</v>
      </c>
    </row>
    <row r="228" spans="1:3">
      <c r="A228">
        <v>226</v>
      </c>
      <c r="B228">
        <v>6845867.75668759</v>
      </c>
      <c r="C228">
        <v>1123467.34512176</v>
      </c>
    </row>
    <row r="229" spans="1:3">
      <c r="A229">
        <v>227</v>
      </c>
      <c r="B229">
        <v>6845889.00808002</v>
      </c>
      <c r="C229">
        <v>1123878.94165763</v>
      </c>
    </row>
    <row r="230" spans="1:3">
      <c r="A230">
        <v>228</v>
      </c>
      <c r="B230">
        <v>6845875.43280392</v>
      </c>
      <c r="C230">
        <v>1124097.46354857</v>
      </c>
    </row>
    <row r="231" spans="1:3">
      <c r="A231">
        <v>229</v>
      </c>
      <c r="B231">
        <v>6845903.4365243</v>
      </c>
      <c r="C231">
        <v>1122317.21408943</v>
      </c>
    </row>
    <row r="232" spans="1:3">
      <c r="A232">
        <v>230</v>
      </c>
      <c r="B232">
        <v>6845880.06526448</v>
      </c>
      <c r="C232">
        <v>1122120.06384817</v>
      </c>
    </row>
    <row r="233" spans="1:3">
      <c r="A233">
        <v>231</v>
      </c>
      <c r="B233">
        <v>6845909.74825131</v>
      </c>
      <c r="C233">
        <v>1124599.3406624</v>
      </c>
    </row>
    <row r="234" spans="1:3">
      <c r="A234">
        <v>232</v>
      </c>
      <c r="B234">
        <v>6845870.66207508</v>
      </c>
      <c r="C234">
        <v>1122969.43065722</v>
      </c>
    </row>
    <row r="235" spans="1:3">
      <c r="A235">
        <v>233</v>
      </c>
      <c r="B235">
        <v>6845900.25404757</v>
      </c>
      <c r="C235">
        <v>1124044.75378004</v>
      </c>
    </row>
    <row r="236" spans="1:3">
      <c r="A236">
        <v>234</v>
      </c>
      <c r="B236">
        <v>6845879.57233361</v>
      </c>
      <c r="C236">
        <v>1123281.88569861</v>
      </c>
    </row>
    <row r="237" spans="1:3">
      <c r="A237">
        <v>235</v>
      </c>
      <c r="B237">
        <v>6845869.11023137</v>
      </c>
      <c r="C237">
        <v>1123973.99435217</v>
      </c>
    </row>
    <row r="238" spans="1:3">
      <c r="A238">
        <v>236</v>
      </c>
      <c r="B238">
        <v>6845863.39180949</v>
      </c>
      <c r="C238">
        <v>1123525.88436662</v>
      </c>
    </row>
    <row r="239" spans="1:3">
      <c r="A239">
        <v>237</v>
      </c>
      <c r="B239">
        <v>6845863.09749214</v>
      </c>
      <c r="C239">
        <v>1123744.8462768</v>
      </c>
    </row>
    <row r="240" spans="1:3">
      <c r="A240">
        <v>238</v>
      </c>
      <c r="B240">
        <v>6845874.38646409</v>
      </c>
      <c r="C240">
        <v>1124116.83867169</v>
      </c>
    </row>
    <row r="241" spans="1:3">
      <c r="A241">
        <v>239</v>
      </c>
      <c r="B241">
        <v>6845861.66536038</v>
      </c>
      <c r="C241">
        <v>1124250.09320739</v>
      </c>
    </row>
    <row r="242" spans="1:3">
      <c r="A242">
        <v>240</v>
      </c>
      <c r="B242">
        <v>6845875.09893262</v>
      </c>
      <c r="C242">
        <v>1124898.12208734</v>
      </c>
    </row>
    <row r="243" spans="1:3">
      <c r="A243">
        <v>241</v>
      </c>
      <c r="B243">
        <v>6845870.63767428</v>
      </c>
      <c r="C243">
        <v>1125287.7604533</v>
      </c>
    </row>
    <row r="244" spans="1:3">
      <c r="A244">
        <v>242</v>
      </c>
      <c r="B244">
        <v>6845870.71645564</v>
      </c>
      <c r="C244">
        <v>1123967.57998042</v>
      </c>
    </row>
    <row r="245" spans="1:3">
      <c r="A245">
        <v>243</v>
      </c>
      <c r="B245">
        <v>6845860.94323581</v>
      </c>
      <c r="C245">
        <v>1124002.36513725</v>
      </c>
    </row>
    <row r="246" spans="1:3">
      <c r="A246">
        <v>244</v>
      </c>
      <c r="B246">
        <v>6845865.97846293</v>
      </c>
      <c r="C246">
        <v>1123456.61213672</v>
      </c>
    </row>
    <row r="247" spans="1:3">
      <c r="A247">
        <v>245</v>
      </c>
      <c r="B247">
        <v>6845855.74358067</v>
      </c>
      <c r="C247">
        <v>1123960.31505941</v>
      </c>
    </row>
    <row r="248" spans="1:3">
      <c r="A248">
        <v>246</v>
      </c>
      <c r="B248">
        <v>6845864.31415673</v>
      </c>
      <c r="C248">
        <v>1124096.54946845</v>
      </c>
    </row>
    <row r="249" spans="1:3">
      <c r="A249">
        <v>247</v>
      </c>
      <c r="B249">
        <v>6845858.80804362</v>
      </c>
      <c r="C249">
        <v>1123738.57197605</v>
      </c>
    </row>
    <row r="250" spans="1:3">
      <c r="A250">
        <v>248</v>
      </c>
      <c r="B250">
        <v>6845854.19311953</v>
      </c>
      <c r="C250">
        <v>1123941.61736422</v>
      </c>
    </row>
    <row r="251" spans="1:3">
      <c r="A251">
        <v>249</v>
      </c>
      <c r="B251">
        <v>6845854.31227647</v>
      </c>
      <c r="C251">
        <v>1122977.08891609</v>
      </c>
    </row>
    <row r="252" spans="1:3">
      <c r="A252">
        <v>250</v>
      </c>
      <c r="B252">
        <v>6845855.30544885</v>
      </c>
      <c r="C252">
        <v>1123786.4801722</v>
      </c>
    </row>
    <row r="253" spans="1:3">
      <c r="A253">
        <v>251</v>
      </c>
      <c r="B253">
        <v>6845854.25055074</v>
      </c>
      <c r="C253">
        <v>1123695.2660808</v>
      </c>
    </row>
    <row r="254" spans="1:3">
      <c r="A254">
        <v>252</v>
      </c>
      <c r="B254">
        <v>6845856.88361355</v>
      </c>
      <c r="C254">
        <v>1124085.15454408</v>
      </c>
    </row>
    <row r="255" spans="1:3">
      <c r="A255">
        <v>253</v>
      </c>
      <c r="B255">
        <v>6845853.37170316</v>
      </c>
      <c r="C255">
        <v>1123681.7321562</v>
      </c>
    </row>
    <row r="256" spans="1:3">
      <c r="A256">
        <v>254</v>
      </c>
      <c r="B256">
        <v>6845854.78851128</v>
      </c>
      <c r="C256">
        <v>1123473.76033571</v>
      </c>
    </row>
    <row r="257" spans="1:3">
      <c r="A257">
        <v>255</v>
      </c>
      <c r="B257">
        <v>6845852.73247594</v>
      </c>
      <c r="C257">
        <v>1123771.93002714</v>
      </c>
    </row>
    <row r="258" spans="1:3">
      <c r="A258">
        <v>256</v>
      </c>
      <c r="B258">
        <v>6845852.20693831</v>
      </c>
      <c r="C258">
        <v>1123766.94470059</v>
      </c>
    </row>
    <row r="259" spans="1:3">
      <c r="A259">
        <v>257</v>
      </c>
      <c r="B259">
        <v>6845851.13511158</v>
      </c>
      <c r="C259">
        <v>1123467.50502424</v>
      </c>
    </row>
    <row r="260" spans="1:3">
      <c r="A260">
        <v>258</v>
      </c>
      <c r="B260">
        <v>6845849.08759358</v>
      </c>
      <c r="C260">
        <v>1123155.08053955</v>
      </c>
    </row>
    <row r="261" spans="1:3">
      <c r="A261">
        <v>259</v>
      </c>
      <c r="B261">
        <v>6845849.20404188</v>
      </c>
      <c r="C261">
        <v>1123614.970876</v>
      </c>
    </row>
    <row r="262" spans="1:3">
      <c r="A262">
        <v>260</v>
      </c>
      <c r="B262">
        <v>6845851.86072061</v>
      </c>
      <c r="C262">
        <v>1123266.28146539</v>
      </c>
    </row>
    <row r="263" spans="1:3">
      <c r="A263">
        <v>261</v>
      </c>
      <c r="B263">
        <v>6845846.60658951</v>
      </c>
      <c r="C263">
        <v>1122904.39152791</v>
      </c>
    </row>
    <row r="264" spans="1:3">
      <c r="A264">
        <v>262</v>
      </c>
      <c r="B264">
        <v>6845847.35647707</v>
      </c>
      <c r="C264">
        <v>1122614.69069369</v>
      </c>
    </row>
    <row r="265" spans="1:3">
      <c r="A265">
        <v>263</v>
      </c>
      <c r="B265">
        <v>6845848.12208977</v>
      </c>
      <c r="C265">
        <v>1123004.69452432</v>
      </c>
    </row>
    <row r="266" spans="1:3">
      <c r="A266">
        <v>264</v>
      </c>
      <c r="B266">
        <v>6845846.11276104</v>
      </c>
      <c r="C266">
        <v>1122360.23768073</v>
      </c>
    </row>
    <row r="267" spans="1:3">
      <c r="A267">
        <v>265</v>
      </c>
      <c r="B267">
        <v>6845845.82413319</v>
      </c>
      <c r="C267">
        <v>1122852.78133517</v>
      </c>
    </row>
    <row r="268" spans="1:3">
      <c r="A268">
        <v>266</v>
      </c>
      <c r="B268">
        <v>6845848.09146602</v>
      </c>
      <c r="C268">
        <v>1122872.23772206</v>
      </c>
    </row>
    <row r="269" spans="1:3">
      <c r="A269">
        <v>267</v>
      </c>
      <c r="B269">
        <v>6845848.30389994</v>
      </c>
      <c r="C269">
        <v>1122987.66891631</v>
      </c>
    </row>
    <row r="270" spans="1:3">
      <c r="A270">
        <v>268</v>
      </c>
      <c r="B270">
        <v>6845845.69341491</v>
      </c>
      <c r="C270">
        <v>1122672.37562718</v>
      </c>
    </row>
    <row r="271" spans="1:3">
      <c r="A271">
        <v>269</v>
      </c>
      <c r="B271">
        <v>6845846.89057169</v>
      </c>
      <c r="C271">
        <v>1122492.43381528</v>
      </c>
    </row>
    <row r="272" spans="1:3">
      <c r="A272">
        <v>270</v>
      </c>
      <c r="B272">
        <v>6845844.50413588</v>
      </c>
      <c r="C272">
        <v>1122371.21374755</v>
      </c>
    </row>
    <row r="273" spans="1:3">
      <c r="A273">
        <v>271</v>
      </c>
      <c r="B273">
        <v>6845845.04885969</v>
      </c>
      <c r="C273">
        <v>1122369.41286419</v>
      </c>
    </row>
    <row r="274" spans="1:3">
      <c r="A274">
        <v>272</v>
      </c>
      <c r="B274">
        <v>6845846.20905169</v>
      </c>
      <c r="C274">
        <v>1121821.10803945</v>
      </c>
    </row>
    <row r="275" spans="1:3">
      <c r="A275">
        <v>273</v>
      </c>
      <c r="B275">
        <v>6845844.1762091</v>
      </c>
      <c r="C275">
        <v>1122268.33984863</v>
      </c>
    </row>
    <row r="276" spans="1:3">
      <c r="A276">
        <v>274</v>
      </c>
      <c r="B276">
        <v>6845844.98303966</v>
      </c>
      <c r="C276">
        <v>1122443.58072487</v>
      </c>
    </row>
    <row r="277" spans="1:3">
      <c r="A277">
        <v>275</v>
      </c>
      <c r="B277">
        <v>6845846.477494</v>
      </c>
      <c r="C277">
        <v>1121973.84288436</v>
      </c>
    </row>
    <row r="278" spans="1:3">
      <c r="A278">
        <v>276</v>
      </c>
      <c r="B278">
        <v>6845843.16041223</v>
      </c>
      <c r="C278">
        <v>1122433.70540273</v>
      </c>
    </row>
    <row r="279" spans="1:3">
      <c r="A279">
        <v>277</v>
      </c>
      <c r="B279">
        <v>6845843.82622509</v>
      </c>
      <c r="C279">
        <v>1122494.03631327</v>
      </c>
    </row>
    <row r="280" spans="1:3">
      <c r="A280">
        <v>278</v>
      </c>
      <c r="B280">
        <v>6845843.35490492</v>
      </c>
      <c r="C280">
        <v>1122963.29200368</v>
      </c>
    </row>
    <row r="281" spans="1:3">
      <c r="A281">
        <v>279</v>
      </c>
      <c r="B281">
        <v>6845845.83299938</v>
      </c>
      <c r="C281">
        <v>1122598.42351696</v>
      </c>
    </row>
    <row r="282" spans="1:3">
      <c r="A282">
        <v>280</v>
      </c>
      <c r="B282">
        <v>6845844.39837961</v>
      </c>
      <c r="C282">
        <v>1122429.60965025</v>
      </c>
    </row>
    <row r="283" spans="1:3">
      <c r="A283">
        <v>281</v>
      </c>
      <c r="B283">
        <v>6845843.60086841</v>
      </c>
      <c r="C283">
        <v>1122167.41981079</v>
      </c>
    </row>
    <row r="284" spans="1:3">
      <c r="A284">
        <v>282</v>
      </c>
      <c r="B284">
        <v>6845842.31970525</v>
      </c>
      <c r="C284">
        <v>1122560.58927655</v>
      </c>
    </row>
    <row r="285" spans="1:3">
      <c r="A285">
        <v>283</v>
      </c>
      <c r="B285">
        <v>6845842.04232871</v>
      </c>
      <c r="C285">
        <v>1123065.42315613</v>
      </c>
    </row>
    <row r="286" spans="1:3">
      <c r="A286">
        <v>284</v>
      </c>
      <c r="B286">
        <v>6845843.08537792</v>
      </c>
      <c r="C286">
        <v>1123329.37059153</v>
      </c>
    </row>
    <row r="287" spans="1:3">
      <c r="A287">
        <v>285</v>
      </c>
      <c r="B287">
        <v>6845842.7204485</v>
      </c>
      <c r="C287">
        <v>1122965.55444923</v>
      </c>
    </row>
    <row r="288" spans="1:3">
      <c r="A288">
        <v>286</v>
      </c>
      <c r="B288">
        <v>6845842.5393888</v>
      </c>
      <c r="C288">
        <v>1122790.47236928</v>
      </c>
    </row>
    <row r="289" spans="1:3">
      <c r="A289">
        <v>287</v>
      </c>
      <c r="B289">
        <v>6845841.151151</v>
      </c>
      <c r="C289">
        <v>1122827.15208238</v>
      </c>
    </row>
    <row r="290" spans="1:3">
      <c r="A290">
        <v>288</v>
      </c>
      <c r="B290">
        <v>6845842.19713902</v>
      </c>
      <c r="C290">
        <v>1122778.6532041</v>
      </c>
    </row>
    <row r="291" spans="1:3">
      <c r="A291">
        <v>289</v>
      </c>
      <c r="B291">
        <v>6845841.40635259</v>
      </c>
      <c r="C291">
        <v>1122999.2475862</v>
      </c>
    </row>
    <row r="292" spans="1:3">
      <c r="A292">
        <v>290</v>
      </c>
      <c r="B292">
        <v>6845841.6881966</v>
      </c>
      <c r="C292">
        <v>1122917.40228116</v>
      </c>
    </row>
    <row r="293" spans="1:3">
      <c r="A293">
        <v>291</v>
      </c>
      <c r="B293">
        <v>6845842.30018137</v>
      </c>
      <c r="C293">
        <v>1123135.42099182</v>
      </c>
    </row>
    <row r="294" spans="1:3">
      <c r="A294">
        <v>292</v>
      </c>
      <c r="B294">
        <v>6845843.45855659</v>
      </c>
      <c r="C294">
        <v>1121803.25256803</v>
      </c>
    </row>
    <row r="295" spans="1:3">
      <c r="A295">
        <v>293</v>
      </c>
      <c r="B295">
        <v>6845840.72404351</v>
      </c>
      <c r="C295">
        <v>1122837.58429351</v>
      </c>
    </row>
    <row r="296" spans="1:3">
      <c r="A296">
        <v>294</v>
      </c>
      <c r="B296">
        <v>6845840.91726471</v>
      </c>
      <c r="C296">
        <v>1122854.64625349</v>
      </c>
    </row>
    <row r="297" spans="1:3">
      <c r="A297">
        <v>295</v>
      </c>
      <c r="B297">
        <v>6845840.3288299</v>
      </c>
      <c r="C297">
        <v>1122861.5159622</v>
      </c>
    </row>
    <row r="298" spans="1:3">
      <c r="A298">
        <v>296</v>
      </c>
      <c r="B298">
        <v>6845840.03233789</v>
      </c>
      <c r="C298">
        <v>1122958.90428396</v>
      </c>
    </row>
    <row r="299" spans="1:3">
      <c r="A299">
        <v>297</v>
      </c>
      <c r="B299">
        <v>6845840.98754671</v>
      </c>
      <c r="C299">
        <v>1122780.51042282</v>
      </c>
    </row>
    <row r="300" spans="1:3">
      <c r="A300">
        <v>298</v>
      </c>
      <c r="B300">
        <v>6845840.0444112</v>
      </c>
      <c r="C300">
        <v>1122887.13836386</v>
      </c>
    </row>
    <row r="301" spans="1:3">
      <c r="A301">
        <v>299</v>
      </c>
      <c r="B301">
        <v>6845841.55385916</v>
      </c>
      <c r="C301">
        <v>1123251.0810068</v>
      </c>
    </row>
    <row r="302" spans="1:3">
      <c r="A302">
        <v>300</v>
      </c>
      <c r="B302">
        <v>6845840.16367263</v>
      </c>
      <c r="C302">
        <v>1122813.58843375</v>
      </c>
    </row>
    <row r="303" spans="1:3">
      <c r="A303">
        <v>301</v>
      </c>
      <c r="B303">
        <v>6845839.18202193</v>
      </c>
      <c r="C303">
        <v>1122981.38359612</v>
      </c>
    </row>
    <row r="304" spans="1:3">
      <c r="A304">
        <v>302</v>
      </c>
      <c r="B304">
        <v>6845838.93765988</v>
      </c>
      <c r="C304">
        <v>1123027.39530654</v>
      </c>
    </row>
    <row r="305" spans="1:3">
      <c r="A305">
        <v>303</v>
      </c>
      <c r="B305">
        <v>6845839.47997911</v>
      </c>
      <c r="C305">
        <v>1122603.75637214</v>
      </c>
    </row>
    <row r="306" spans="1:3">
      <c r="A306">
        <v>304</v>
      </c>
      <c r="B306">
        <v>6845839.09677045</v>
      </c>
      <c r="C306">
        <v>1122999.02071209</v>
      </c>
    </row>
    <row r="307" spans="1:3">
      <c r="A307">
        <v>305</v>
      </c>
      <c r="B307">
        <v>6845838.06163937</v>
      </c>
      <c r="C307">
        <v>1123042.7061112</v>
      </c>
    </row>
    <row r="308" spans="1:3">
      <c r="A308">
        <v>306</v>
      </c>
      <c r="B308">
        <v>6845838.29641204</v>
      </c>
      <c r="C308">
        <v>1123270.73713315</v>
      </c>
    </row>
    <row r="309" spans="1:3">
      <c r="A309">
        <v>307</v>
      </c>
      <c r="B309">
        <v>6845837.8740976</v>
      </c>
      <c r="C309">
        <v>1122876.20103305</v>
      </c>
    </row>
    <row r="310" spans="1:3">
      <c r="A310">
        <v>308</v>
      </c>
      <c r="B310">
        <v>6845838.647657</v>
      </c>
      <c r="C310">
        <v>1123032.6735075</v>
      </c>
    </row>
    <row r="311" spans="1:3">
      <c r="A311">
        <v>309</v>
      </c>
      <c r="B311">
        <v>6845838.11051828</v>
      </c>
      <c r="C311">
        <v>1122813.04847943</v>
      </c>
    </row>
    <row r="312" spans="1:3">
      <c r="A312">
        <v>310</v>
      </c>
      <c r="B312">
        <v>6845837.57146032</v>
      </c>
      <c r="C312">
        <v>1123010.43378546</v>
      </c>
    </row>
    <row r="313" spans="1:3">
      <c r="A313">
        <v>311</v>
      </c>
      <c r="B313">
        <v>6845837.4412176</v>
      </c>
      <c r="C313">
        <v>1122978.92096285</v>
      </c>
    </row>
    <row r="314" spans="1:3">
      <c r="A314">
        <v>312</v>
      </c>
      <c r="B314">
        <v>6845837.98187515</v>
      </c>
      <c r="C314">
        <v>1123240.43733005</v>
      </c>
    </row>
    <row r="315" spans="1:3">
      <c r="A315">
        <v>313</v>
      </c>
      <c r="B315">
        <v>6845837.42499052</v>
      </c>
      <c r="C315">
        <v>1123002.56101469</v>
      </c>
    </row>
    <row r="316" spans="1:3">
      <c r="A316">
        <v>314</v>
      </c>
      <c r="B316">
        <v>6845837.37784197</v>
      </c>
      <c r="C316">
        <v>1122847.08723578</v>
      </c>
    </row>
    <row r="317" spans="1:3">
      <c r="A317">
        <v>315</v>
      </c>
      <c r="B317">
        <v>6845837.76719384</v>
      </c>
      <c r="C317">
        <v>1122940.50985409</v>
      </c>
    </row>
    <row r="318" spans="1:3">
      <c r="A318">
        <v>316</v>
      </c>
      <c r="B318">
        <v>6845838.20307714</v>
      </c>
      <c r="C318">
        <v>1122523.23186591</v>
      </c>
    </row>
    <row r="319" spans="1:3">
      <c r="A319">
        <v>317</v>
      </c>
      <c r="B319">
        <v>6845837.73301318</v>
      </c>
      <c r="C319">
        <v>1122918.51207923</v>
      </c>
    </row>
    <row r="320" spans="1:3">
      <c r="A320">
        <v>318</v>
      </c>
      <c r="B320">
        <v>6845837.91178055</v>
      </c>
      <c r="C320">
        <v>1122788.17237232</v>
      </c>
    </row>
    <row r="321" spans="1:3">
      <c r="A321">
        <v>319</v>
      </c>
      <c r="B321">
        <v>6845837.24983595</v>
      </c>
      <c r="C321">
        <v>1122744.12493996</v>
      </c>
    </row>
    <row r="322" spans="1:3">
      <c r="A322">
        <v>320</v>
      </c>
      <c r="B322">
        <v>6845837.58299216</v>
      </c>
      <c r="C322">
        <v>1122352.59927988</v>
      </c>
    </row>
    <row r="323" spans="1:3">
      <c r="A323">
        <v>321</v>
      </c>
      <c r="B323">
        <v>6845837.42165958</v>
      </c>
      <c r="C323">
        <v>1122719.76482509</v>
      </c>
    </row>
    <row r="324" spans="1:3">
      <c r="A324">
        <v>322</v>
      </c>
      <c r="B324">
        <v>6845838.3228182</v>
      </c>
      <c r="C324">
        <v>1122712.06128313</v>
      </c>
    </row>
    <row r="325" spans="1:3">
      <c r="A325">
        <v>323</v>
      </c>
      <c r="B325">
        <v>6845837.14543507</v>
      </c>
      <c r="C325">
        <v>1122863.30550141</v>
      </c>
    </row>
    <row r="326" spans="1:3">
      <c r="A326">
        <v>324</v>
      </c>
      <c r="B326">
        <v>6845837.95358408</v>
      </c>
      <c r="C326">
        <v>1122867.73213744</v>
      </c>
    </row>
    <row r="327" spans="1:3">
      <c r="A327">
        <v>325</v>
      </c>
      <c r="B327">
        <v>6845837.14568494</v>
      </c>
      <c r="C327">
        <v>1122878.93873138</v>
      </c>
    </row>
    <row r="328" spans="1:3">
      <c r="A328">
        <v>326</v>
      </c>
      <c r="B328">
        <v>6845837.72831673</v>
      </c>
      <c r="C328">
        <v>1123063.01936561</v>
      </c>
    </row>
    <row r="329" spans="1:3">
      <c r="A329">
        <v>327</v>
      </c>
      <c r="B329">
        <v>6845837.04407341</v>
      </c>
      <c r="C329">
        <v>1122793.59049659</v>
      </c>
    </row>
    <row r="330" spans="1:3">
      <c r="A330">
        <v>328</v>
      </c>
      <c r="B330">
        <v>6845836.99107498</v>
      </c>
      <c r="C330">
        <v>1122873.21717728</v>
      </c>
    </row>
    <row r="331" spans="1:3">
      <c r="A331">
        <v>329</v>
      </c>
      <c r="B331">
        <v>6845837.0288282</v>
      </c>
      <c r="C331">
        <v>1122954.96712433</v>
      </c>
    </row>
    <row r="332" spans="1:3">
      <c r="A332">
        <v>330</v>
      </c>
      <c r="B332">
        <v>6845837.04708484</v>
      </c>
      <c r="C332">
        <v>1122886.95157932</v>
      </c>
    </row>
    <row r="333" spans="1:3">
      <c r="A333">
        <v>331</v>
      </c>
      <c r="B333">
        <v>6845836.88078864</v>
      </c>
      <c r="C333">
        <v>1122993.13215027</v>
      </c>
    </row>
    <row r="334" spans="1:3">
      <c r="A334">
        <v>332</v>
      </c>
      <c r="B334">
        <v>6845836.91042341</v>
      </c>
      <c r="C334">
        <v>1122999.7735915</v>
      </c>
    </row>
    <row r="335" spans="1:3">
      <c r="A335">
        <v>333</v>
      </c>
      <c r="B335">
        <v>6845836.93235765</v>
      </c>
      <c r="C335">
        <v>1122834.90778025</v>
      </c>
    </row>
    <row r="336" spans="1:3">
      <c r="A336">
        <v>334</v>
      </c>
      <c r="B336">
        <v>6845836.81610084</v>
      </c>
      <c r="C336">
        <v>1122976.63369048</v>
      </c>
    </row>
    <row r="337" spans="1:3">
      <c r="A337">
        <v>335</v>
      </c>
      <c r="B337">
        <v>6845837.00661727</v>
      </c>
      <c r="C337">
        <v>1122956.25778124</v>
      </c>
    </row>
    <row r="338" spans="1:3">
      <c r="A338">
        <v>336</v>
      </c>
      <c r="B338">
        <v>6845836.99158372</v>
      </c>
      <c r="C338">
        <v>1123021.27113473</v>
      </c>
    </row>
    <row r="339" spans="1:3">
      <c r="A339">
        <v>337</v>
      </c>
      <c r="B339">
        <v>6845836.84475672</v>
      </c>
      <c r="C339">
        <v>1122768.92740556</v>
      </c>
    </row>
    <row r="340" spans="1:3">
      <c r="A340">
        <v>338</v>
      </c>
      <c r="B340">
        <v>6845836.88320156</v>
      </c>
      <c r="C340">
        <v>1122941.50559453</v>
      </c>
    </row>
    <row r="341" spans="1:3">
      <c r="A341">
        <v>339</v>
      </c>
      <c r="B341">
        <v>6845836.69677354</v>
      </c>
      <c r="C341">
        <v>1123031.14438858</v>
      </c>
    </row>
    <row r="342" spans="1:3">
      <c r="A342">
        <v>340</v>
      </c>
      <c r="B342">
        <v>6845836.75165507</v>
      </c>
      <c r="C342">
        <v>1123091.11732952</v>
      </c>
    </row>
    <row r="343" spans="1:3">
      <c r="A343">
        <v>341</v>
      </c>
      <c r="B343">
        <v>6845836.73628586</v>
      </c>
      <c r="C343">
        <v>1123095.71118946</v>
      </c>
    </row>
    <row r="344" spans="1:3">
      <c r="A344">
        <v>342</v>
      </c>
      <c r="B344">
        <v>6845836.87781318</v>
      </c>
      <c r="C344">
        <v>1123033.79190838</v>
      </c>
    </row>
    <row r="345" spans="1:3">
      <c r="A345">
        <v>343</v>
      </c>
      <c r="B345">
        <v>6845836.76822936</v>
      </c>
      <c r="C345">
        <v>1123023.35795298</v>
      </c>
    </row>
    <row r="346" spans="1:3">
      <c r="A346">
        <v>344</v>
      </c>
      <c r="B346">
        <v>6845836.79476308</v>
      </c>
      <c r="C346">
        <v>1123057.31500422</v>
      </c>
    </row>
    <row r="347" spans="1:3">
      <c r="A347">
        <v>345</v>
      </c>
      <c r="B347">
        <v>6845836.75833999</v>
      </c>
      <c r="C347">
        <v>1123067.22924058</v>
      </c>
    </row>
    <row r="348" spans="1:3">
      <c r="A348">
        <v>346</v>
      </c>
      <c r="B348">
        <v>6845836.80736589</v>
      </c>
      <c r="C348">
        <v>1123021.59024481</v>
      </c>
    </row>
    <row r="349" spans="1:3">
      <c r="A349">
        <v>347</v>
      </c>
      <c r="B349">
        <v>6845836.71325823</v>
      </c>
      <c r="C349">
        <v>1122949.08743361</v>
      </c>
    </row>
    <row r="350" spans="1:3">
      <c r="A350">
        <v>348</v>
      </c>
      <c r="B350">
        <v>6845836.70428248</v>
      </c>
      <c r="C350">
        <v>1123060.34342364</v>
      </c>
    </row>
    <row r="351" spans="1:3">
      <c r="A351">
        <v>349</v>
      </c>
      <c r="B351">
        <v>6845836.67632807</v>
      </c>
      <c r="C351">
        <v>1122976.84965028</v>
      </c>
    </row>
    <row r="352" spans="1:3">
      <c r="A352">
        <v>350</v>
      </c>
      <c r="B352">
        <v>6845836.65765118</v>
      </c>
      <c r="C352">
        <v>1122944.66555877</v>
      </c>
    </row>
    <row r="353" spans="1:3">
      <c r="A353">
        <v>351</v>
      </c>
      <c r="B353">
        <v>6845836.63804289</v>
      </c>
      <c r="C353">
        <v>1122886.73761001</v>
      </c>
    </row>
    <row r="354" spans="1:3">
      <c r="A354">
        <v>352</v>
      </c>
      <c r="B354">
        <v>6845836.6733142</v>
      </c>
      <c r="C354">
        <v>1122933.52344349</v>
      </c>
    </row>
    <row r="355" spans="1:3">
      <c r="A355">
        <v>353</v>
      </c>
      <c r="B355">
        <v>6845836.73307349</v>
      </c>
      <c r="C355">
        <v>1122907.63124948</v>
      </c>
    </row>
    <row r="356" spans="1:3">
      <c r="A356">
        <v>354</v>
      </c>
      <c r="B356">
        <v>6845836.64404664</v>
      </c>
      <c r="C356">
        <v>1122904.66596549</v>
      </c>
    </row>
    <row r="357" spans="1:3">
      <c r="A357">
        <v>355</v>
      </c>
      <c r="B357">
        <v>6845836.63248585</v>
      </c>
      <c r="C357">
        <v>1122842.89321264</v>
      </c>
    </row>
    <row r="358" spans="1:3">
      <c r="A358">
        <v>356</v>
      </c>
      <c r="B358">
        <v>6845836.63747815</v>
      </c>
      <c r="C358">
        <v>1122835.14815297</v>
      </c>
    </row>
    <row r="359" spans="1:3">
      <c r="A359">
        <v>357</v>
      </c>
      <c r="B359">
        <v>6845836.63060664</v>
      </c>
      <c r="C359">
        <v>1122759.04963502</v>
      </c>
    </row>
    <row r="360" spans="1:3">
      <c r="A360">
        <v>358</v>
      </c>
      <c r="B360">
        <v>6845836.64965199</v>
      </c>
      <c r="C360">
        <v>1122755.81881914</v>
      </c>
    </row>
    <row r="361" spans="1:3">
      <c r="A361">
        <v>359</v>
      </c>
      <c r="B361">
        <v>6845836.60044415</v>
      </c>
      <c r="C361">
        <v>1122696.5647446</v>
      </c>
    </row>
    <row r="362" spans="1:3">
      <c r="A362">
        <v>360</v>
      </c>
      <c r="B362">
        <v>6845836.59115161</v>
      </c>
      <c r="C362">
        <v>1122703.06016617</v>
      </c>
    </row>
    <row r="363" spans="1:3">
      <c r="A363">
        <v>361</v>
      </c>
      <c r="B363">
        <v>6845836.59993805</v>
      </c>
      <c r="C363">
        <v>1122686.85010764</v>
      </c>
    </row>
    <row r="364" spans="1:3">
      <c r="A364">
        <v>362</v>
      </c>
      <c r="B364">
        <v>6845836.62388353</v>
      </c>
      <c r="C364">
        <v>1122630.27317115</v>
      </c>
    </row>
    <row r="365" spans="1:3">
      <c r="A365">
        <v>363</v>
      </c>
      <c r="B365">
        <v>6845836.59637809</v>
      </c>
      <c r="C365">
        <v>1122752.7058976</v>
      </c>
    </row>
    <row r="366" spans="1:3">
      <c r="A366">
        <v>364</v>
      </c>
      <c r="B366">
        <v>6845836.62092598</v>
      </c>
      <c r="C366">
        <v>1122686.50284572</v>
      </c>
    </row>
    <row r="367" spans="1:3">
      <c r="A367">
        <v>365</v>
      </c>
      <c r="B367">
        <v>6845836.60885891</v>
      </c>
      <c r="C367">
        <v>1122710.58124943</v>
      </c>
    </row>
    <row r="368" spans="1:3">
      <c r="A368">
        <v>366</v>
      </c>
      <c r="B368">
        <v>6845836.57797467</v>
      </c>
      <c r="C368">
        <v>1122757.44090848</v>
      </c>
    </row>
    <row r="369" spans="1:3">
      <c r="A369">
        <v>367</v>
      </c>
      <c r="B369">
        <v>6845836.59044836</v>
      </c>
      <c r="C369">
        <v>1122734.88125066</v>
      </c>
    </row>
    <row r="370" spans="1:3">
      <c r="A370">
        <v>368</v>
      </c>
      <c r="B370">
        <v>6845836.59147832</v>
      </c>
      <c r="C370">
        <v>1122732.64346984</v>
      </c>
    </row>
    <row r="371" spans="1:3">
      <c r="A371">
        <v>369</v>
      </c>
      <c r="B371">
        <v>6845836.59884971</v>
      </c>
      <c r="C371">
        <v>1122742.06482296</v>
      </c>
    </row>
    <row r="372" spans="1:3">
      <c r="A372">
        <v>370</v>
      </c>
      <c r="B372">
        <v>6845836.62802227</v>
      </c>
      <c r="C372">
        <v>1122823.89279808</v>
      </c>
    </row>
    <row r="373" spans="1:3">
      <c r="A373">
        <v>371</v>
      </c>
      <c r="B373">
        <v>6845836.60378426</v>
      </c>
      <c r="C373">
        <v>1122741.23022489</v>
      </c>
    </row>
    <row r="374" spans="1:3">
      <c r="A374">
        <v>372</v>
      </c>
      <c r="B374">
        <v>6845836.60276245</v>
      </c>
      <c r="C374">
        <v>1122754.05092551</v>
      </c>
    </row>
    <row r="375" spans="1:3">
      <c r="A375">
        <v>373</v>
      </c>
      <c r="B375">
        <v>6845836.58815376</v>
      </c>
      <c r="C375">
        <v>1122734.51916241</v>
      </c>
    </row>
    <row r="376" spans="1:3">
      <c r="A376">
        <v>374</v>
      </c>
      <c r="B376">
        <v>6845836.59410868</v>
      </c>
      <c r="C376">
        <v>1122760.95706261</v>
      </c>
    </row>
    <row r="377" spans="1:3">
      <c r="A377">
        <v>375</v>
      </c>
      <c r="B377">
        <v>6845836.59685239</v>
      </c>
      <c r="C377">
        <v>1122741.85653735</v>
      </c>
    </row>
    <row r="378" spans="1:3">
      <c r="A378">
        <v>376</v>
      </c>
      <c r="B378">
        <v>6845836.62059981</v>
      </c>
      <c r="C378">
        <v>1122804.2699083</v>
      </c>
    </row>
    <row r="379" spans="1:3">
      <c r="A379">
        <v>377</v>
      </c>
      <c r="B379">
        <v>6845836.56502555</v>
      </c>
      <c r="C379">
        <v>1122812.16378331</v>
      </c>
    </row>
    <row r="380" spans="1:3">
      <c r="A380">
        <v>378</v>
      </c>
      <c r="B380">
        <v>6845836.56952105</v>
      </c>
      <c r="C380">
        <v>1122803.32425447</v>
      </c>
    </row>
    <row r="381" spans="1:3">
      <c r="A381">
        <v>379</v>
      </c>
      <c r="B381">
        <v>6845836.56040772</v>
      </c>
      <c r="C381">
        <v>1122782.61582237</v>
      </c>
    </row>
    <row r="382" spans="1:3">
      <c r="A382">
        <v>380</v>
      </c>
      <c r="B382">
        <v>6845836.56816782</v>
      </c>
      <c r="C382">
        <v>1122788.07900228</v>
      </c>
    </row>
    <row r="383" spans="1:3">
      <c r="A383">
        <v>381</v>
      </c>
      <c r="B383">
        <v>6845836.57229013</v>
      </c>
      <c r="C383">
        <v>1122779.34117363</v>
      </c>
    </row>
    <row r="384" spans="1:3">
      <c r="A384">
        <v>382</v>
      </c>
      <c r="B384">
        <v>6845836.56122904</v>
      </c>
      <c r="C384">
        <v>1122762.35689868</v>
      </c>
    </row>
    <row r="385" spans="1:3">
      <c r="A385">
        <v>383</v>
      </c>
      <c r="B385">
        <v>6845836.55580425</v>
      </c>
      <c r="C385">
        <v>1122761.01162494</v>
      </c>
    </row>
    <row r="386" spans="1:3">
      <c r="A386">
        <v>384</v>
      </c>
      <c r="B386">
        <v>6845836.55737638</v>
      </c>
      <c r="C386">
        <v>1122766.64083155</v>
      </c>
    </row>
    <row r="387" spans="1:3">
      <c r="A387">
        <v>385</v>
      </c>
      <c r="B387">
        <v>6845836.55874757</v>
      </c>
      <c r="C387">
        <v>1122814.24147341</v>
      </c>
    </row>
    <row r="388" spans="1:3">
      <c r="A388">
        <v>386</v>
      </c>
      <c r="B388">
        <v>6845836.56270879</v>
      </c>
      <c r="C388">
        <v>1122759.23538722</v>
      </c>
    </row>
    <row r="389" spans="1:3">
      <c r="A389">
        <v>387</v>
      </c>
      <c r="B389">
        <v>6845836.54594213</v>
      </c>
      <c r="C389">
        <v>1122771.91666914</v>
      </c>
    </row>
    <row r="390" spans="1:3">
      <c r="A390">
        <v>388</v>
      </c>
      <c r="B390">
        <v>6845836.54600422</v>
      </c>
      <c r="C390">
        <v>1122766.7274468</v>
      </c>
    </row>
    <row r="391" spans="1:3">
      <c r="A391">
        <v>389</v>
      </c>
      <c r="B391">
        <v>6845836.54848076</v>
      </c>
      <c r="C391">
        <v>1122776.40840146</v>
      </c>
    </row>
    <row r="392" spans="1:3">
      <c r="A392">
        <v>390</v>
      </c>
      <c r="B392">
        <v>6845836.54657838</v>
      </c>
      <c r="C392">
        <v>1122772.53950759</v>
      </c>
    </row>
    <row r="393" spans="1:3">
      <c r="A393">
        <v>391</v>
      </c>
      <c r="B393">
        <v>6845836.5620017</v>
      </c>
      <c r="C393">
        <v>1122777.81727347</v>
      </c>
    </row>
    <row r="394" spans="1:3">
      <c r="A394">
        <v>392</v>
      </c>
      <c r="B394">
        <v>6845836.54509228</v>
      </c>
      <c r="C394">
        <v>1122773.66457014</v>
      </c>
    </row>
    <row r="395" spans="1:3">
      <c r="A395">
        <v>393</v>
      </c>
      <c r="B395">
        <v>6845836.55287399</v>
      </c>
      <c r="C395">
        <v>1122756.08376903</v>
      </c>
    </row>
    <row r="396" spans="1:3">
      <c r="A396">
        <v>394</v>
      </c>
      <c r="B396">
        <v>6845836.54796319</v>
      </c>
      <c r="C396">
        <v>1122757.58701535</v>
      </c>
    </row>
    <row r="397" spans="1:3">
      <c r="A397">
        <v>395</v>
      </c>
      <c r="B397">
        <v>6845836.55450032</v>
      </c>
      <c r="C397">
        <v>1122738.67422827</v>
      </c>
    </row>
    <row r="398" spans="1:3">
      <c r="A398">
        <v>396</v>
      </c>
      <c r="B398">
        <v>6845836.54830865</v>
      </c>
      <c r="C398">
        <v>1122757.87323554</v>
      </c>
    </row>
    <row r="399" spans="1:3">
      <c r="A399">
        <v>397</v>
      </c>
      <c r="B399">
        <v>6845836.55089199</v>
      </c>
      <c r="C399">
        <v>1122798.95829317</v>
      </c>
    </row>
    <row r="400" spans="1:3">
      <c r="A400">
        <v>398</v>
      </c>
      <c r="B400">
        <v>6845836.54665664</v>
      </c>
      <c r="C400">
        <v>1122777.04777897</v>
      </c>
    </row>
    <row r="401" spans="1:3">
      <c r="A401">
        <v>399</v>
      </c>
      <c r="B401">
        <v>6845836.55213678</v>
      </c>
      <c r="C401">
        <v>1122781.80174223</v>
      </c>
    </row>
    <row r="402" spans="1:3">
      <c r="A402">
        <v>400</v>
      </c>
      <c r="B402">
        <v>6845836.5477975</v>
      </c>
      <c r="C402">
        <v>1122792.37426505</v>
      </c>
    </row>
    <row r="403" spans="1:3">
      <c r="A403">
        <v>401</v>
      </c>
      <c r="B403">
        <v>6845836.54525817</v>
      </c>
      <c r="C403">
        <v>1122779.96877899</v>
      </c>
    </row>
    <row r="404" spans="1:3">
      <c r="A404">
        <v>402</v>
      </c>
      <c r="B404">
        <v>6845836.54366581</v>
      </c>
      <c r="C404">
        <v>1122795.13128108</v>
      </c>
    </row>
    <row r="405" spans="1:3">
      <c r="A405">
        <v>403</v>
      </c>
      <c r="B405">
        <v>6845836.54639304</v>
      </c>
      <c r="C405">
        <v>1122783.23423787</v>
      </c>
    </row>
    <row r="406" spans="1:3">
      <c r="A406">
        <v>404</v>
      </c>
      <c r="B406">
        <v>6845836.54696807</v>
      </c>
      <c r="C406">
        <v>1122797.26459558</v>
      </c>
    </row>
    <row r="407" spans="1:3">
      <c r="A407">
        <v>405</v>
      </c>
      <c r="B407">
        <v>6845836.54334953</v>
      </c>
      <c r="C407">
        <v>1122793.61465816</v>
      </c>
    </row>
    <row r="408" spans="1:3">
      <c r="A408">
        <v>406</v>
      </c>
      <c r="B408">
        <v>6845836.54656577</v>
      </c>
      <c r="C408">
        <v>1122811.62640632</v>
      </c>
    </row>
    <row r="409" spans="1:3">
      <c r="A409">
        <v>407</v>
      </c>
      <c r="B409">
        <v>6845836.54536676</v>
      </c>
      <c r="C409">
        <v>1122790.09729149</v>
      </c>
    </row>
    <row r="410" spans="1:3">
      <c r="A410">
        <v>408</v>
      </c>
      <c r="B410">
        <v>6845836.54258226</v>
      </c>
      <c r="C410">
        <v>1122788.20887889</v>
      </c>
    </row>
    <row r="411" spans="1:3">
      <c r="A411">
        <v>409</v>
      </c>
      <c r="B411">
        <v>6845836.54315456</v>
      </c>
      <c r="C411">
        <v>1122784.72471776</v>
      </c>
    </row>
    <row r="412" spans="1:3">
      <c r="A412">
        <v>410</v>
      </c>
      <c r="B412">
        <v>6845836.54098244</v>
      </c>
      <c r="C412">
        <v>1122796.02276633</v>
      </c>
    </row>
    <row r="413" spans="1:3">
      <c r="A413">
        <v>411</v>
      </c>
      <c r="B413">
        <v>6845836.5416993</v>
      </c>
      <c r="C413">
        <v>1122796.24353681</v>
      </c>
    </row>
    <row r="414" spans="1:3">
      <c r="A414">
        <v>412</v>
      </c>
      <c r="B414">
        <v>6845836.54015512</v>
      </c>
      <c r="C414">
        <v>1122814.87988072</v>
      </c>
    </row>
    <row r="415" spans="1:3">
      <c r="A415">
        <v>413</v>
      </c>
      <c r="B415">
        <v>6845836.54248082</v>
      </c>
      <c r="C415">
        <v>1122815.73258535</v>
      </c>
    </row>
    <row r="416" spans="1:3">
      <c r="A416">
        <v>414</v>
      </c>
      <c r="B416">
        <v>6845836.54111194</v>
      </c>
      <c r="C416">
        <v>1122807.6165303</v>
      </c>
    </row>
    <row r="417" spans="1:3">
      <c r="A417">
        <v>415</v>
      </c>
      <c r="B417">
        <v>6845836.54040069</v>
      </c>
      <c r="C417">
        <v>1122802.89064287</v>
      </c>
    </row>
    <row r="418" spans="1:3">
      <c r="A418">
        <v>416</v>
      </c>
      <c r="B418">
        <v>6845836.54069276</v>
      </c>
      <c r="C418">
        <v>1122827.1035258</v>
      </c>
    </row>
    <row r="419" spans="1:3">
      <c r="A419">
        <v>417</v>
      </c>
      <c r="B419">
        <v>6845836.54096415</v>
      </c>
      <c r="C419">
        <v>1122816.97157523</v>
      </c>
    </row>
    <row r="420" spans="1:3">
      <c r="A420">
        <v>418</v>
      </c>
      <c r="B420">
        <v>6845836.53996399</v>
      </c>
      <c r="C420">
        <v>1122825.50567711</v>
      </c>
    </row>
    <row r="421" spans="1:3">
      <c r="A421">
        <v>419</v>
      </c>
      <c r="B421">
        <v>6845836.54101572</v>
      </c>
      <c r="C421">
        <v>1122819.4669901</v>
      </c>
    </row>
    <row r="422" spans="1:3">
      <c r="A422">
        <v>420</v>
      </c>
      <c r="B422">
        <v>6845836.54345645</v>
      </c>
      <c r="C422">
        <v>1122848.53279227</v>
      </c>
    </row>
    <row r="423" spans="1:3">
      <c r="A423">
        <v>421</v>
      </c>
      <c r="B423">
        <v>6845836.5396853</v>
      </c>
      <c r="C423">
        <v>1122818.13167654</v>
      </c>
    </row>
    <row r="424" spans="1:3">
      <c r="A424">
        <v>422</v>
      </c>
      <c r="B424">
        <v>6845836.54183619</v>
      </c>
      <c r="C424">
        <v>1122797.85099357</v>
      </c>
    </row>
    <row r="425" spans="1:3">
      <c r="A425">
        <v>423</v>
      </c>
      <c r="B425">
        <v>6845836.54173303</v>
      </c>
      <c r="C425">
        <v>1122816.08854495</v>
      </c>
    </row>
    <row r="426" spans="1:3">
      <c r="A426">
        <v>424</v>
      </c>
      <c r="B426">
        <v>6845836.53951621</v>
      </c>
      <c r="C426">
        <v>1122818.47171509</v>
      </c>
    </row>
    <row r="427" spans="1:3">
      <c r="A427">
        <v>425</v>
      </c>
      <c r="B427">
        <v>6845836.53998633</v>
      </c>
      <c r="C427">
        <v>1122814.28657044</v>
      </c>
    </row>
    <row r="428" spans="1:3">
      <c r="A428">
        <v>426</v>
      </c>
      <c r="B428">
        <v>6845836.53931545</v>
      </c>
      <c r="C428">
        <v>1122818.52529759</v>
      </c>
    </row>
    <row r="429" spans="1:3">
      <c r="A429">
        <v>427</v>
      </c>
      <c r="B429">
        <v>6845836.53927017</v>
      </c>
      <c r="C429">
        <v>1122815.75342955</v>
      </c>
    </row>
    <row r="430" spans="1:3">
      <c r="A430">
        <v>428</v>
      </c>
      <c r="B430">
        <v>6845836.5420527</v>
      </c>
      <c r="C430">
        <v>1122814.05920985</v>
      </c>
    </row>
    <row r="431" spans="1:3">
      <c r="A431">
        <v>429</v>
      </c>
      <c r="B431">
        <v>6845836.53993006</v>
      </c>
      <c r="C431">
        <v>1122822.79730019</v>
      </c>
    </row>
    <row r="432" spans="1:3">
      <c r="A432">
        <v>430</v>
      </c>
      <c r="B432">
        <v>6845836.53960347</v>
      </c>
      <c r="C432">
        <v>1122802.87398928</v>
      </c>
    </row>
    <row r="433" spans="1:3">
      <c r="A433">
        <v>431</v>
      </c>
      <c r="B433">
        <v>6845836.53869859</v>
      </c>
      <c r="C433">
        <v>1122821.28568922</v>
      </c>
    </row>
    <row r="434" spans="1:3">
      <c r="A434">
        <v>432</v>
      </c>
      <c r="B434">
        <v>6845836.54079836</v>
      </c>
      <c r="C434">
        <v>1122830.49433461</v>
      </c>
    </row>
    <row r="435" spans="1:3">
      <c r="A435">
        <v>433</v>
      </c>
      <c r="B435">
        <v>6845836.53956451</v>
      </c>
      <c r="C435">
        <v>1122831.74115063</v>
      </c>
    </row>
    <row r="436" spans="1:3">
      <c r="A436">
        <v>434</v>
      </c>
      <c r="B436">
        <v>6845836.53921035</v>
      </c>
      <c r="C436">
        <v>1122827.32565093</v>
      </c>
    </row>
    <row r="437" spans="1:3">
      <c r="A437">
        <v>435</v>
      </c>
      <c r="B437">
        <v>6845836.53929977</v>
      </c>
      <c r="C437">
        <v>1122819.60856274</v>
      </c>
    </row>
    <row r="438" spans="1:3">
      <c r="A438">
        <v>436</v>
      </c>
      <c r="B438">
        <v>6845836.53888621</v>
      </c>
      <c r="C438">
        <v>1122823.52027025</v>
      </c>
    </row>
    <row r="439" spans="1:3">
      <c r="A439">
        <v>437</v>
      </c>
      <c r="B439">
        <v>6845836.53819846</v>
      </c>
      <c r="C439">
        <v>1122809.7983736</v>
      </c>
    </row>
    <row r="440" spans="1:3">
      <c r="A440">
        <v>438</v>
      </c>
      <c r="B440">
        <v>6845836.5385124</v>
      </c>
      <c r="C440">
        <v>1122807.57929239</v>
      </c>
    </row>
    <row r="441" spans="1:3">
      <c r="A441">
        <v>439</v>
      </c>
      <c r="B441">
        <v>6845836.53870696</v>
      </c>
      <c r="C441">
        <v>1122799.90161069</v>
      </c>
    </row>
    <row r="442" spans="1:3">
      <c r="A442">
        <v>440</v>
      </c>
      <c r="B442">
        <v>6845836.53852748</v>
      </c>
      <c r="C442">
        <v>1122805.55572292</v>
      </c>
    </row>
    <row r="443" spans="1:3">
      <c r="A443">
        <v>441</v>
      </c>
      <c r="B443">
        <v>6845836.53792129</v>
      </c>
      <c r="C443">
        <v>1122808.4716373</v>
      </c>
    </row>
    <row r="444" spans="1:3">
      <c r="A444">
        <v>442</v>
      </c>
      <c r="B444">
        <v>6845836.53842811</v>
      </c>
      <c r="C444">
        <v>1122808.53112612</v>
      </c>
    </row>
    <row r="445" spans="1:3">
      <c r="A445">
        <v>443</v>
      </c>
      <c r="B445">
        <v>6845836.53814122</v>
      </c>
      <c r="C445">
        <v>1122803.30168163</v>
      </c>
    </row>
    <row r="446" spans="1:3">
      <c r="A446">
        <v>444</v>
      </c>
      <c r="B446">
        <v>6845836.53855497</v>
      </c>
      <c r="C446">
        <v>1122808.7023021</v>
      </c>
    </row>
    <row r="447" spans="1:3">
      <c r="A447">
        <v>445</v>
      </c>
      <c r="B447">
        <v>6845836.53781982</v>
      </c>
      <c r="C447">
        <v>1122809.15461932</v>
      </c>
    </row>
    <row r="448" spans="1:3">
      <c r="A448">
        <v>446</v>
      </c>
      <c r="B448">
        <v>6845836.53851759</v>
      </c>
      <c r="C448">
        <v>1122813.09618022</v>
      </c>
    </row>
    <row r="449" spans="1:3">
      <c r="A449">
        <v>447</v>
      </c>
      <c r="B449">
        <v>6845836.53762814</v>
      </c>
      <c r="C449">
        <v>1122810.50816694</v>
      </c>
    </row>
    <row r="450" spans="1:3">
      <c r="A450">
        <v>448</v>
      </c>
      <c r="B450">
        <v>6845836.53819059</v>
      </c>
      <c r="C450">
        <v>1122809.3712591</v>
      </c>
    </row>
    <row r="451" spans="1:3">
      <c r="A451">
        <v>449</v>
      </c>
      <c r="B451">
        <v>6845836.53719097</v>
      </c>
      <c r="C451">
        <v>1122815.73084158</v>
      </c>
    </row>
    <row r="452" spans="1:3">
      <c r="A452">
        <v>450</v>
      </c>
      <c r="B452">
        <v>6845836.53743078</v>
      </c>
      <c r="C452">
        <v>1122817.53457707</v>
      </c>
    </row>
    <row r="453" spans="1:3">
      <c r="A453">
        <v>451</v>
      </c>
      <c r="B453">
        <v>6845836.53746109</v>
      </c>
      <c r="C453">
        <v>1122806.93329681</v>
      </c>
    </row>
    <row r="454" spans="1:3">
      <c r="A454">
        <v>452</v>
      </c>
      <c r="B454">
        <v>6845836.53753895</v>
      </c>
      <c r="C454">
        <v>1122815.7118811</v>
      </c>
    </row>
    <row r="455" spans="1:3">
      <c r="A455">
        <v>453</v>
      </c>
      <c r="B455">
        <v>6845836.53705114</v>
      </c>
      <c r="C455">
        <v>1122823.60569234</v>
      </c>
    </row>
    <row r="456" spans="1:3">
      <c r="A456">
        <v>454</v>
      </c>
      <c r="B456">
        <v>6845836.53720066</v>
      </c>
      <c r="C456">
        <v>1122816.22189745</v>
      </c>
    </row>
    <row r="457" spans="1:3">
      <c r="A457">
        <v>455</v>
      </c>
      <c r="B457">
        <v>6845836.53706825</v>
      </c>
      <c r="C457">
        <v>1122822.6879356</v>
      </c>
    </row>
    <row r="458" spans="1:3">
      <c r="A458">
        <v>456</v>
      </c>
      <c r="B458">
        <v>6845836.53708205</v>
      </c>
      <c r="C458">
        <v>1122822.28234742</v>
      </c>
    </row>
    <row r="459" spans="1:3">
      <c r="A459">
        <v>457</v>
      </c>
      <c r="B459">
        <v>6845836.53738185</v>
      </c>
      <c r="C459">
        <v>1122814.13138863</v>
      </c>
    </row>
    <row r="460" spans="1:3">
      <c r="A460">
        <v>458</v>
      </c>
      <c r="B460">
        <v>6845836.53719025</v>
      </c>
      <c r="C460">
        <v>1122825.45344343</v>
      </c>
    </row>
    <row r="461" spans="1:3">
      <c r="A461">
        <v>459</v>
      </c>
      <c r="B461">
        <v>6845836.53644222</v>
      </c>
      <c r="C461">
        <v>1122820.23599907</v>
      </c>
    </row>
    <row r="462" spans="1:3">
      <c r="A462">
        <v>460</v>
      </c>
      <c r="B462">
        <v>6845836.53677008</v>
      </c>
      <c r="C462">
        <v>1122820.33361834</v>
      </c>
    </row>
    <row r="463" spans="1:3">
      <c r="A463">
        <v>461</v>
      </c>
      <c r="B463">
        <v>6845836.53650433</v>
      </c>
      <c r="C463">
        <v>1122821.59822954</v>
      </c>
    </row>
    <row r="464" spans="1:3">
      <c r="A464">
        <v>462</v>
      </c>
      <c r="B464">
        <v>6845836.53680923</v>
      </c>
      <c r="C464">
        <v>1122820.86244591</v>
      </c>
    </row>
    <row r="465" spans="1:3">
      <c r="A465">
        <v>463</v>
      </c>
      <c r="B465">
        <v>6845836.53726686</v>
      </c>
      <c r="C465">
        <v>1122829.74715381</v>
      </c>
    </row>
    <row r="466" spans="1:3">
      <c r="A466">
        <v>464</v>
      </c>
      <c r="B466">
        <v>6845836.53686089</v>
      </c>
      <c r="C466">
        <v>1122820.71219191</v>
      </c>
    </row>
    <row r="467" spans="1:3">
      <c r="A467">
        <v>465</v>
      </c>
      <c r="B467">
        <v>6845836.53705256</v>
      </c>
      <c r="C467">
        <v>1122817.65979878</v>
      </c>
    </row>
    <row r="468" spans="1:3">
      <c r="A468">
        <v>466</v>
      </c>
      <c r="B468">
        <v>6845836.53649699</v>
      </c>
      <c r="C468">
        <v>1122817.31002236</v>
      </c>
    </row>
    <row r="469" spans="1:3">
      <c r="A469">
        <v>467</v>
      </c>
      <c r="B469">
        <v>6845836.53655475</v>
      </c>
      <c r="C469">
        <v>1122819.28421795</v>
      </c>
    </row>
    <row r="470" spans="1:3">
      <c r="A470">
        <v>468</v>
      </c>
      <c r="B470">
        <v>6845836.53671394</v>
      </c>
      <c r="C470">
        <v>1122823.41974089</v>
      </c>
    </row>
    <row r="471" spans="1:3">
      <c r="A471">
        <v>469</v>
      </c>
      <c r="B471">
        <v>6845836.53616547</v>
      </c>
      <c r="C471">
        <v>1122808.62977631</v>
      </c>
    </row>
    <row r="472" spans="1:3">
      <c r="A472">
        <v>470</v>
      </c>
      <c r="B472">
        <v>6845836.53624021</v>
      </c>
      <c r="C472">
        <v>1122810.61141627</v>
      </c>
    </row>
    <row r="473" spans="1:3">
      <c r="A473">
        <v>471</v>
      </c>
      <c r="B473">
        <v>6845836.53617714</v>
      </c>
      <c r="C473">
        <v>1122808.00360097</v>
      </c>
    </row>
    <row r="474" spans="1:3">
      <c r="A474">
        <v>472</v>
      </c>
      <c r="B474">
        <v>6845836.53608898</v>
      </c>
      <c r="C474">
        <v>1122802.30218425</v>
      </c>
    </row>
    <row r="475" spans="1:3">
      <c r="A475">
        <v>473</v>
      </c>
      <c r="B475">
        <v>6845836.53631607</v>
      </c>
      <c r="C475">
        <v>1122802.33672542</v>
      </c>
    </row>
    <row r="476" spans="1:3">
      <c r="A476">
        <v>474</v>
      </c>
      <c r="B476">
        <v>6845836.53636182</v>
      </c>
      <c r="C476">
        <v>1122795.78400017</v>
      </c>
    </row>
    <row r="477" spans="1:3">
      <c r="A477">
        <v>475</v>
      </c>
      <c r="B477">
        <v>6845836.53608234</v>
      </c>
      <c r="C477">
        <v>1122803.20126727</v>
      </c>
    </row>
    <row r="478" spans="1:3">
      <c r="A478">
        <v>476</v>
      </c>
      <c r="B478">
        <v>6845836.53608236</v>
      </c>
      <c r="C478">
        <v>1122804.70117187</v>
      </c>
    </row>
    <row r="479" spans="1:3">
      <c r="A479">
        <v>477</v>
      </c>
      <c r="B479">
        <v>6845836.53611244</v>
      </c>
      <c r="C479">
        <v>1122805.0778922</v>
      </c>
    </row>
    <row r="480" spans="1:3">
      <c r="A480">
        <v>478</v>
      </c>
      <c r="B480">
        <v>6845836.53593944</v>
      </c>
      <c r="C480">
        <v>1122803.91596743</v>
      </c>
    </row>
    <row r="481" spans="1:3">
      <c r="A481">
        <v>479</v>
      </c>
      <c r="B481">
        <v>6845836.53582012</v>
      </c>
      <c r="C481">
        <v>1122803.01843088</v>
      </c>
    </row>
    <row r="482" spans="1:3">
      <c r="A482">
        <v>480</v>
      </c>
      <c r="B482">
        <v>6845836.53581818</v>
      </c>
      <c r="C482">
        <v>1122803.3104655</v>
      </c>
    </row>
    <row r="483" spans="1:3">
      <c r="A483">
        <v>481</v>
      </c>
      <c r="B483">
        <v>6845836.53582145</v>
      </c>
      <c r="C483">
        <v>1122802.86372206</v>
      </c>
    </row>
    <row r="484" spans="1:3">
      <c r="A484">
        <v>482</v>
      </c>
      <c r="B484">
        <v>6845836.5359039</v>
      </c>
      <c r="C484">
        <v>1122803.48273713</v>
      </c>
    </row>
    <row r="485" spans="1:3">
      <c r="A485">
        <v>483</v>
      </c>
      <c r="B485">
        <v>6845836.53581306</v>
      </c>
      <c r="C485">
        <v>1122802.32891566</v>
      </c>
    </row>
    <row r="486" spans="1:3">
      <c r="A486">
        <v>484</v>
      </c>
      <c r="B486">
        <v>6845836.53575905</v>
      </c>
      <c r="C486">
        <v>1122804.07758331</v>
      </c>
    </row>
    <row r="487" spans="1:3">
      <c r="A487">
        <v>485</v>
      </c>
      <c r="B487">
        <v>6845836.53588858</v>
      </c>
      <c r="C487">
        <v>1122806.07366575</v>
      </c>
    </row>
    <row r="488" spans="1:3">
      <c r="A488">
        <v>486</v>
      </c>
      <c r="B488">
        <v>6845836.53584492</v>
      </c>
      <c r="C488">
        <v>1122804.58220608</v>
      </c>
    </row>
    <row r="489" spans="1:3">
      <c r="A489">
        <v>487</v>
      </c>
      <c r="B489">
        <v>6845836.53558515</v>
      </c>
      <c r="C489">
        <v>1122810.05386771</v>
      </c>
    </row>
    <row r="490" spans="1:3">
      <c r="A490">
        <v>488</v>
      </c>
      <c r="B490">
        <v>6845836.53565492</v>
      </c>
      <c r="C490">
        <v>1122810.45105079</v>
      </c>
    </row>
    <row r="491" spans="1:3">
      <c r="A491">
        <v>489</v>
      </c>
      <c r="B491">
        <v>6845836.53557394</v>
      </c>
      <c r="C491">
        <v>1122804.84562186</v>
      </c>
    </row>
    <row r="492" spans="1:3">
      <c r="A492">
        <v>490</v>
      </c>
      <c r="B492">
        <v>6845836.53564009</v>
      </c>
      <c r="C492">
        <v>1122801.73149544</v>
      </c>
    </row>
    <row r="493" spans="1:3">
      <c r="A493">
        <v>491</v>
      </c>
      <c r="B493">
        <v>6845836.53561151</v>
      </c>
      <c r="C493">
        <v>1122809.43869777</v>
      </c>
    </row>
    <row r="494" spans="1:3">
      <c r="A494">
        <v>492</v>
      </c>
      <c r="B494">
        <v>6845836.5356956</v>
      </c>
      <c r="C494">
        <v>1122804.10087863</v>
      </c>
    </row>
    <row r="495" spans="1:3">
      <c r="A495">
        <v>493</v>
      </c>
      <c r="B495">
        <v>6845836.53569001</v>
      </c>
      <c r="C495">
        <v>1122807.15508766</v>
      </c>
    </row>
    <row r="496" spans="1:3">
      <c r="A496">
        <v>494</v>
      </c>
      <c r="B496">
        <v>6845836.5355761</v>
      </c>
      <c r="C496">
        <v>1122806.12778342</v>
      </c>
    </row>
    <row r="497" spans="1:3">
      <c r="A497">
        <v>495</v>
      </c>
      <c r="B497">
        <v>6845836.53568256</v>
      </c>
      <c r="C497">
        <v>1122808.69920641</v>
      </c>
    </row>
    <row r="498" spans="1:3">
      <c r="A498">
        <v>496</v>
      </c>
      <c r="B498">
        <v>6845836.53560478</v>
      </c>
      <c r="C498">
        <v>1122804.25635061</v>
      </c>
    </row>
    <row r="499" spans="1:3">
      <c r="A499">
        <v>497</v>
      </c>
      <c r="B499">
        <v>6845836.53561016</v>
      </c>
      <c r="C499">
        <v>1122806.53405491</v>
      </c>
    </row>
    <row r="500" spans="1:3">
      <c r="A500">
        <v>498</v>
      </c>
      <c r="B500">
        <v>6845836.53566716</v>
      </c>
      <c r="C500">
        <v>1122805.09143779</v>
      </c>
    </row>
    <row r="501" spans="1:3">
      <c r="A501">
        <v>499</v>
      </c>
      <c r="B501">
        <v>6845836.53563137</v>
      </c>
      <c r="C501">
        <v>1122807.69193197</v>
      </c>
    </row>
    <row r="502" spans="1:3">
      <c r="A502">
        <v>500</v>
      </c>
      <c r="B502">
        <v>6845836.53558297</v>
      </c>
      <c r="C502">
        <v>1122806.72670297</v>
      </c>
    </row>
    <row r="503" spans="1:3">
      <c r="A503">
        <v>501</v>
      </c>
      <c r="B503">
        <v>6845836.53572634</v>
      </c>
      <c r="C503">
        <v>1122803.86038535</v>
      </c>
    </row>
    <row r="504" spans="1:3">
      <c r="A504">
        <v>502</v>
      </c>
      <c r="B504">
        <v>6845836.53564876</v>
      </c>
      <c r="C504">
        <v>1122803.43026582</v>
      </c>
    </row>
    <row r="505" spans="1:3">
      <c r="A505">
        <v>503</v>
      </c>
      <c r="B505">
        <v>6845836.535588</v>
      </c>
      <c r="C505">
        <v>1122804.92355691</v>
      </c>
    </row>
    <row r="506" spans="1:3">
      <c r="A506">
        <v>504</v>
      </c>
      <c r="B506">
        <v>6845836.53562628</v>
      </c>
      <c r="C506">
        <v>1122803.49972142</v>
      </c>
    </row>
    <row r="507" spans="1:3">
      <c r="A507">
        <v>505</v>
      </c>
      <c r="B507">
        <v>6845836.53558602</v>
      </c>
      <c r="C507">
        <v>1122803.26873936</v>
      </c>
    </row>
    <row r="508" spans="1:3">
      <c r="A508">
        <v>506</v>
      </c>
      <c r="B508">
        <v>6845836.53553204</v>
      </c>
      <c r="C508">
        <v>1122805.30313557</v>
      </c>
    </row>
    <row r="509" spans="1:3">
      <c r="A509">
        <v>507</v>
      </c>
      <c r="B509">
        <v>6845836.53553721</v>
      </c>
      <c r="C509">
        <v>1122805.38628457</v>
      </c>
    </row>
    <row r="510" spans="1:3">
      <c r="A510">
        <v>508</v>
      </c>
      <c r="B510">
        <v>6845836.53554058</v>
      </c>
      <c r="C510">
        <v>1122805.02561822</v>
      </c>
    </row>
    <row r="511" spans="1:3">
      <c r="A511">
        <v>509</v>
      </c>
      <c r="B511">
        <v>6845836.53550985</v>
      </c>
      <c r="C511">
        <v>1122806.62728608</v>
      </c>
    </row>
    <row r="512" spans="1:3">
      <c r="A512">
        <v>510</v>
      </c>
      <c r="B512">
        <v>6845836.53549574</v>
      </c>
      <c r="C512">
        <v>1122807.65834201</v>
      </c>
    </row>
    <row r="513" spans="1:3">
      <c r="A513">
        <v>511</v>
      </c>
      <c r="B513">
        <v>6845836.53549701</v>
      </c>
      <c r="C513">
        <v>1122807.94336082</v>
      </c>
    </row>
    <row r="514" spans="1:3">
      <c r="A514">
        <v>512</v>
      </c>
      <c r="B514">
        <v>6845836.53546726</v>
      </c>
      <c r="C514">
        <v>1122808.78041643</v>
      </c>
    </row>
    <row r="515" spans="1:3">
      <c r="A515">
        <v>513</v>
      </c>
      <c r="B515">
        <v>6845836.53548009</v>
      </c>
      <c r="C515">
        <v>1122809.90342566</v>
      </c>
    </row>
    <row r="516" spans="1:3">
      <c r="A516">
        <v>514</v>
      </c>
      <c r="B516">
        <v>6845836.53547671</v>
      </c>
      <c r="C516">
        <v>1122809.11170453</v>
      </c>
    </row>
    <row r="517" spans="1:3">
      <c r="A517">
        <v>515</v>
      </c>
      <c r="B517">
        <v>6845836.53546964</v>
      </c>
      <c r="C517">
        <v>1122810.06784365</v>
      </c>
    </row>
    <row r="518" spans="1:3">
      <c r="A518">
        <v>516</v>
      </c>
      <c r="B518">
        <v>6845836.53546579</v>
      </c>
      <c r="C518">
        <v>1122808.55818981</v>
      </c>
    </row>
    <row r="519" spans="1:3">
      <c r="A519">
        <v>517</v>
      </c>
      <c r="B519">
        <v>6845836.53545886</v>
      </c>
      <c r="C519">
        <v>1122808.18869813</v>
      </c>
    </row>
    <row r="520" spans="1:3">
      <c r="A520">
        <v>518</v>
      </c>
      <c r="B520">
        <v>6845836.53546575</v>
      </c>
      <c r="C520">
        <v>1122807.69598015</v>
      </c>
    </row>
    <row r="521" spans="1:3">
      <c r="A521">
        <v>519</v>
      </c>
      <c r="B521">
        <v>6845836.5354529</v>
      </c>
      <c r="C521">
        <v>1122808.69443264</v>
      </c>
    </row>
    <row r="522" spans="1:3">
      <c r="A522">
        <v>520</v>
      </c>
      <c r="B522">
        <v>6845836.53546136</v>
      </c>
      <c r="C522">
        <v>1122808.37781552</v>
      </c>
    </row>
    <row r="523" spans="1:3">
      <c r="A523">
        <v>521</v>
      </c>
      <c r="B523">
        <v>6845836.53546004</v>
      </c>
      <c r="C523">
        <v>1122809.36050718</v>
      </c>
    </row>
    <row r="524" spans="1:3">
      <c r="A524">
        <v>522</v>
      </c>
      <c r="B524">
        <v>6845836.53545438</v>
      </c>
      <c r="C524">
        <v>1122808.05973978</v>
      </c>
    </row>
    <row r="525" spans="1:3">
      <c r="A525">
        <v>523</v>
      </c>
      <c r="B525">
        <v>6845836.53544184</v>
      </c>
      <c r="C525">
        <v>1122808.70085871</v>
      </c>
    </row>
    <row r="526" spans="1:3">
      <c r="A526">
        <v>524</v>
      </c>
      <c r="B526">
        <v>6845836.5354458</v>
      </c>
      <c r="C526">
        <v>1122808.58064143</v>
      </c>
    </row>
    <row r="527" spans="1:3">
      <c r="A527">
        <v>525</v>
      </c>
      <c r="B527">
        <v>6845836.5354469</v>
      </c>
      <c r="C527">
        <v>1122808.89918856</v>
      </c>
    </row>
    <row r="528" spans="1:3">
      <c r="A528">
        <v>526</v>
      </c>
      <c r="B528">
        <v>6845836.53544535</v>
      </c>
      <c r="C528">
        <v>1122808.78386219</v>
      </c>
    </row>
    <row r="529" spans="1:3">
      <c r="A529">
        <v>527</v>
      </c>
      <c r="B529">
        <v>6845836.53543642</v>
      </c>
      <c r="C529">
        <v>1122807.90569478</v>
      </c>
    </row>
    <row r="530" spans="1:3">
      <c r="A530">
        <v>528</v>
      </c>
      <c r="B530">
        <v>6845836.53544564</v>
      </c>
      <c r="C530">
        <v>1122807.57165565</v>
      </c>
    </row>
    <row r="531" spans="1:3">
      <c r="A531">
        <v>529</v>
      </c>
      <c r="B531">
        <v>6845836.53543778</v>
      </c>
      <c r="C531">
        <v>1122807.7756272</v>
      </c>
    </row>
    <row r="532" spans="1:3">
      <c r="A532">
        <v>530</v>
      </c>
      <c r="B532">
        <v>6845836.53544038</v>
      </c>
      <c r="C532">
        <v>1122807.53918905</v>
      </c>
    </row>
    <row r="533" spans="1:3">
      <c r="A533">
        <v>531</v>
      </c>
      <c r="B533">
        <v>6845836.53543873</v>
      </c>
      <c r="C533">
        <v>1122809.90656418</v>
      </c>
    </row>
    <row r="534" spans="1:3">
      <c r="A534">
        <v>532</v>
      </c>
      <c r="B534">
        <v>6845836.53543997</v>
      </c>
      <c r="C534">
        <v>1122807.73692986</v>
      </c>
    </row>
    <row r="535" spans="1:3">
      <c r="A535">
        <v>533</v>
      </c>
      <c r="B535">
        <v>6845836.53544099</v>
      </c>
      <c r="C535">
        <v>1122808.91680145</v>
      </c>
    </row>
    <row r="536" spans="1:3">
      <c r="A536">
        <v>534</v>
      </c>
      <c r="B536">
        <v>6845836.53543698</v>
      </c>
      <c r="C536">
        <v>1122808.14900263</v>
      </c>
    </row>
    <row r="537" spans="1:3">
      <c r="A537">
        <v>535</v>
      </c>
      <c r="B537">
        <v>6845836.53543922</v>
      </c>
      <c r="C537">
        <v>1122808.07830636</v>
      </c>
    </row>
    <row r="538" spans="1:3">
      <c r="A538">
        <v>536</v>
      </c>
      <c r="B538">
        <v>6845836.53544079</v>
      </c>
      <c r="C538">
        <v>1122807.93962489</v>
      </c>
    </row>
    <row r="539" spans="1:3">
      <c r="A539">
        <v>537</v>
      </c>
      <c r="B539">
        <v>6845836.53543846</v>
      </c>
      <c r="C539">
        <v>1122806.66695738</v>
      </c>
    </row>
    <row r="540" spans="1:3">
      <c r="A540">
        <v>538</v>
      </c>
      <c r="B540">
        <v>6845836.53544134</v>
      </c>
      <c r="C540">
        <v>1122807.97454609</v>
      </c>
    </row>
    <row r="541" spans="1:3">
      <c r="A541">
        <v>539</v>
      </c>
      <c r="B541">
        <v>6845836.53543706</v>
      </c>
      <c r="C541">
        <v>1122808.05744039</v>
      </c>
    </row>
    <row r="542" spans="1:3">
      <c r="A542">
        <v>540</v>
      </c>
      <c r="B542">
        <v>6845836.53543505</v>
      </c>
      <c r="C542">
        <v>1122808.25559576</v>
      </c>
    </row>
    <row r="543" spans="1:3">
      <c r="A543">
        <v>541</v>
      </c>
      <c r="B543">
        <v>6845836.53543746</v>
      </c>
      <c r="C543">
        <v>1122808.17360606</v>
      </c>
    </row>
    <row r="544" spans="1:3">
      <c r="A544">
        <v>542</v>
      </c>
      <c r="B544">
        <v>6845836.5354341</v>
      </c>
      <c r="C544">
        <v>1122808.14764563</v>
      </c>
    </row>
    <row r="545" spans="1:3">
      <c r="A545">
        <v>543</v>
      </c>
      <c r="B545">
        <v>6845836.53543447</v>
      </c>
      <c r="C545">
        <v>1122808.07783224</v>
      </c>
    </row>
    <row r="546" spans="1:3">
      <c r="A546">
        <v>544</v>
      </c>
      <c r="B546">
        <v>6845836.53543195</v>
      </c>
      <c r="C546">
        <v>1122808.51284873</v>
      </c>
    </row>
    <row r="547" spans="1:3">
      <c r="A547">
        <v>545</v>
      </c>
      <c r="B547">
        <v>6845836.53543269</v>
      </c>
      <c r="C547">
        <v>1122808.61981162</v>
      </c>
    </row>
    <row r="548" spans="1:3">
      <c r="A548">
        <v>546</v>
      </c>
      <c r="B548">
        <v>6845836.53543029</v>
      </c>
      <c r="C548">
        <v>1122808.88151786</v>
      </c>
    </row>
    <row r="549" spans="1:3">
      <c r="A549">
        <v>547</v>
      </c>
      <c r="B549">
        <v>6845836.53542968</v>
      </c>
      <c r="C549">
        <v>1122809.35783945</v>
      </c>
    </row>
    <row r="550" spans="1:3">
      <c r="A550">
        <v>548</v>
      </c>
      <c r="B550">
        <v>6845836.53542709</v>
      </c>
      <c r="C550">
        <v>1122809.39978615</v>
      </c>
    </row>
    <row r="551" spans="1:3">
      <c r="A551">
        <v>549</v>
      </c>
      <c r="B551">
        <v>6845836.53542514</v>
      </c>
      <c r="C551">
        <v>1122809.4111413</v>
      </c>
    </row>
    <row r="552" spans="1:3">
      <c r="A552">
        <v>550</v>
      </c>
      <c r="B552">
        <v>6845836.53542559</v>
      </c>
      <c r="C552">
        <v>1122809.33991857</v>
      </c>
    </row>
    <row r="553" spans="1:3">
      <c r="A553">
        <v>551</v>
      </c>
      <c r="B553">
        <v>6845836.53542758</v>
      </c>
      <c r="C553">
        <v>1122809.6524379</v>
      </c>
    </row>
    <row r="554" spans="1:3">
      <c r="A554">
        <v>552</v>
      </c>
      <c r="B554">
        <v>6845836.53542508</v>
      </c>
      <c r="C554">
        <v>1122809.27336691</v>
      </c>
    </row>
    <row r="555" spans="1:3">
      <c r="A555">
        <v>553</v>
      </c>
      <c r="B555">
        <v>6845836.53542543</v>
      </c>
      <c r="C555">
        <v>1122809.49843688</v>
      </c>
    </row>
    <row r="556" spans="1:3">
      <c r="A556">
        <v>554</v>
      </c>
      <c r="B556">
        <v>6845836.53542536</v>
      </c>
      <c r="C556">
        <v>1122809.1641906</v>
      </c>
    </row>
    <row r="557" spans="1:3">
      <c r="A557">
        <v>555</v>
      </c>
      <c r="B557">
        <v>6845836.5354252</v>
      </c>
      <c r="C557">
        <v>1122809.35421162</v>
      </c>
    </row>
    <row r="558" spans="1:3">
      <c r="A558">
        <v>556</v>
      </c>
      <c r="B558">
        <v>6845836.53542619</v>
      </c>
      <c r="C558">
        <v>1122809.50666021</v>
      </c>
    </row>
    <row r="559" spans="1:3">
      <c r="A559">
        <v>557</v>
      </c>
      <c r="B559">
        <v>6845836.53542562</v>
      </c>
      <c r="C559">
        <v>1122809.29880689</v>
      </c>
    </row>
    <row r="560" spans="1:3">
      <c r="A560">
        <v>558</v>
      </c>
      <c r="B560">
        <v>6845836.53542686</v>
      </c>
      <c r="C560">
        <v>1122809.20289398</v>
      </c>
    </row>
    <row r="561" spans="1:3">
      <c r="A561">
        <v>559</v>
      </c>
      <c r="B561">
        <v>6845836.53542559</v>
      </c>
      <c r="C561">
        <v>1122809.3898117</v>
      </c>
    </row>
    <row r="562" spans="1:3">
      <c r="A562">
        <v>560</v>
      </c>
      <c r="B562">
        <v>6845836.53542589</v>
      </c>
      <c r="C562">
        <v>1122809.37864385</v>
      </c>
    </row>
    <row r="563" spans="1:3">
      <c r="A563">
        <v>561</v>
      </c>
      <c r="B563">
        <v>6845836.53542538</v>
      </c>
      <c r="C563">
        <v>1122809.48296722</v>
      </c>
    </row>
    <row r="564" spans="1:3">
      <c r="A564">
        <v>562</v>
      </c>
      <c r="B564">
        <v>6845836.53542468</v>
      </c>
      <c r="C564">
        <v>1122809.21941692</v>
      </c>
    </row>
    <row r="565" spans="1:3">
      <c r="A565">
        <v>563</v>
      </c>
      <c r="B565">
        <v>6845836.53542473</v>
      </c>
      <c r="C565">
        <v>1122808.90281543</v>
      </c>
    </row>
    <row r="566" spans="1:3">
      <c r="A566">
        <v>564</v>
      </c>
      <c r="B566">
        <v>6845836.53542474</v>
      </c>
      <c r="C566">
        <v>1122809.02181657</v>
      </c>
    </row>
    <row r="567" spans="1:3">
      <c r="A567">
        <v>565</v>
      </c>
      <c r="B567">
        <v>6845836.535425</v>
      </c>
      <c r="C567">
        <v>1122809.30707936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1427085.62789623</v>
      </c>
      <c r="C2">
        <v>3405361.5416835</v>
      </c>
    </row>
    <row r="3" spans="1:3">
      <c r="A3">
        <v>1</v>
      </c>
      <c r="B3">
        <v>5387617.25357536</v>
      </c>
      <c r="C3">
        <v>3405361.5416835</v>
      </c>
    </row>
    <row r="4" spans="1:3">
      <c r="A4">
        <v>2</v>
      </c>
      <c r="B4">
        <v>5174346.18916329</v>
      </c>
      <c r="C4">
        <v>3405361.5416835</v>
      </c>
    </row>
    <row r="5" spans="1:3">
      <c r="A5">
        <v>3</v>
      </c>
      <c r="B5">
        <v>4923319.85492375</v>
      </c>
      <c r="C5">
        <v>3405361.5416835</v>
      </c>
    </row>
    <row r="6" spans="1:3">
      <c r="A6">
        <v>4</v>
      </c>
      <c r="B6">
        <v>4816143.91979211</v>
      </c>
      <c r="C6">
        <v>3405361.5416835</v>
      </c>
    </row>
    <row r="7" spans="1:3">
      <c r="A7">
        <v>5</v>
      </c>
      <c r="B7">
        <v>4617312.60676218</v>
      </c>
      <c r="C7">
        <v>3405361.5416835</v>
      </c>
    </row>
    <row r="8" spans="1:3">
      <c r="A8">
        <v>6</v>
      </c>
      <c r="B8">
        <v>4536819.74684807</v>
      </c>
      <c r="C8">
        <v>3405361.5416835</v>
      </c>
    </row>
    <row r="9" spans="1:3">
      <c r="A9">
        <v>7</v>
      </c>
      <c r="B9">
        <v>4355431.68165212</v>
      </c>
      <c r="C9">
        <v>3405361.5416835</v>
      </c>
    </row>
    <row r="10" spans="1:3">
      <c r="A10">
        <v>8</v>
      </c>
      <c r="B10">
        <v>4286999.6645926</v>
      </c>
      <c r="C10">
        <v>3405361.5416835</v>
      </c>
    </row>
    <row r="11" spans="1:3">
      <c r="A11">
        <v>9</v>
      </c>
      <c r="B11">
        <v>4114170.11287418</v>
      </c>
      <c r="C11">
        <v>3405361.5416835</v>
      </c>
    </row>
    <row r="12" spans="1:3">
      <c r="A12">
        <v>10</v>
      </c>
      <c r="B12">
        <v>4052574.41893985</v>
      </c>
      <c r="C12">
        <v>3405361.5416835</v>
      </c>
    </row>
    <row r="13" spans="1:3">
      <c r="A13">
        <v>11</v>
      </c>
      <c r="B13">
        <v>3885072.23656294</v>
      </c>
      <c r="C13">
        <v>3405361.5416835</v>
      </c>
    </row>
    <row r="14" spans="1:3">
      <c r="A14">
        <v>12</v>
      </c>
      <c r="B14">
        <v>3827858.36088179</v>
      </c>
      <c r="C14">
        <v>3405361.5416835</v>
      </c>
    </row>
    <row r="15" spans="1:3">
      <c r="A15">
        <v>13</v>
      </c>
      <c r="B15">
        <v>3664331.25501082</v>
      </c>
      <c r="C15">
        <v>3405361.5416835</v>
      </c>
    </row>
    <row r="16" spans="1:3">
      <c r="A16">
        <v>14</v>
      </c>
      <c r="B16">
        <v>3610701.90507502</v>
      </c>
      <c r="C16">
        <v>3405361.5416835</v>
      </c>
    </row>
    <row r="17" spans="1:3">
      <c r="A17">
        <v>15</v>
      </c>
      <c r="B17">
        <v>3452546.1707056</v>
      </c>
      <c r="C17">
        <v>3405361.5416835</v>
      </c>
    </row>
    <row r="18" spans="1:3">
      <c r="A18">
        <v>16</v>
      </c>
      <c r="B18">
        <v>3405035.51920198</v>
      </c>
      <c r="C18">
        <v>3405361.5416835</v>
      </c>
    </row>
    <row r="19" spans="1:3">
      <c r="A19">
        <v>17</v>
      </c>
      <c r="B19">
        <v>3263678.39766077</v>
      </c>
      <c r="C19">
        <v>3405361.5416835</v>
      </c>
    </row>
    <row r="20" spans="1:3">
      <c r="A20">
        <v>18</v>
      </c>
      <c r="B20">
        <v>3004047.514269</v>
      </c>
      <c r="C20">
        <v>3405361.5416835</v>
      </c>
    </row>
    <row r="21" spans="1:3">
      <c r="A21">
        <v>19</v>
      </c>
      <c r="B21">
        <v>2959645.61784758</v>
      </c>
      <c r="C21">
        <v>3405361.5416835</v>
      </c>
    </row>
    <row r="22" spans="1:3">
      <c r="A22">
        <v>20</v>
      </c>
      <c r="B22">
        <v>2962921.82781221</v>
      </c>
      <c r="C22">
        <v>3405361.5416835</v>
      </c>
    </row>
    <row r="23" spans="1:3">
      <c r="A23">
        <v>21</v>
      </c>
      <c r="B23">
        <v>2913733.41475956</v>
      </c>
      <c r="C23">
        <v>3405361.5416835</v>
      </c>
    </row>
    <row r="24" spans="1:3">
      <c r="A24">
        <v>22</v>
      </c>
      <c r="B24">
        <v>2915354.58759054</v>
      </c>
      <c r="C24">
        <v>3405361.5416835</v>
      </c>
    </row>
    <row r="25" spans="1:3">
      <c r="A25">
        <v>23</v>
      </c>
      <c r="B25">
        <v>2865076.53136078</v>
      </c>
      <c r="C25">
        <v>3405361.5416835</v>
      </c>
    </row>
    <row r="26" spans="1:3">
      <c r="A26">
        <v>24</v>
      </c>
      <c r="B26">
        <v>2865615.91657408</v>
      </c>
      <c r="C26">
        <v>3405361.5416835</v>
      </c>
    </row>
    <row r="27" spans="1:3">
      <c r="A27">
        <v>25</v>
      </c>
      <c r="B27">
        <v>2802090.98383965</v>
      </c>
      <c r="C27">
        <v>3405361.5416835</v>
      </c>
    </row>
    <row r="28" spans="1:3">
      <c r="A28">
        <v>26</v>
      </c>
      <c r="B28">
        <v>2801991.54582726</v>
      </c>
      <c r="C28">
        <v>3405361.5416835</v>
      </c>
    </row>
    <row r="29" spans="1:3">
      <c r="A29">
        <v>27</v>
      </c>
      <c r="B29">
        <v>2728591.1251319</v>
      </c>
      <c r="C29">
        <v>3405361.5416835</v>
      </c>
    </row>
    <row r="30" spans="1:3">
      <c r="A30">
        <v>28</v>
      </c>
      <c r="B30">
        <v>2652777.99305156</v>
      </c>
      <c r="C30">
        <v>3405361.5416835</v>
      </c>
    </row>
    <row r="31" spans="1:3">
      <c r="A31">
        <v>29</v>
      </c>
      <c r="B31">
        <v>2620920.0795813</v>
      </c>
      <c r="C31">
        <v>3405361.5416835</v>
      </c>
    </row>
    <row r="32" spans="1:3">
      <c r="A32">
        <v>30</v>
      </c>
      <c r="B32">
        <v>2619916.2148314</v>
      </c>
      <c r="C32">
        <v>3405361.5416835</v>
      </c>
    </row>
    <row r="33" spans="1:3">
      <c r="A33">
        <v>31</v>
      </c>
      <c r="B33">
        <v>2535062.31760928</v>
      </c>
      <c r="C33">
        <v>3405361.5416835</v>
      </c>
    </row>
    <row r="34" spans="1:3">
      <c r="A34">
        <v>32</v>
      </c>
      <c r="B34">
        <v>2451495.67000907</v>
      </c>
      <c r="C34">
        <v>3405361.5416835</v>
      </c>
    </row>
    <row r="35" spans="1:3">
      <c r="A35">
        <v>33</v>
      </c>
      <c r="B35">
        <v>2415508.67987823</v>
      </c>
      <c r="C35">
        <v>3405361.5416835</v>
      </c>
    </row>
    <row r="36" spans="1:3">
      <c r="A36">
        <v>34</v>
      </c>
      <c r="B36">
        <v>2389150.44521404</v>
      </c>
      <c r="C36">
        <v>3405361.5416835</v>
      </c>
    </row>
    <row r="37" spans="1:3">
      <c r="A37">
        <v>35</v>
      </c>
      <c r="B37">
        <v>2289870.84296631</v>
      </c>
      <c r="C37">
        <v>3405361.5416835</v>
      </c>
    </row>
    <row r="38" spans="1:3">
      <c r="A38">
        <v>36</v>
      </c>
      <c r="B38">
        <v>2254411.39162322</v>
      </c>
      <c r="C38">
        <v>3405361.5416835</v>
      </c>
    </row>
    <row r="39" spans="1:3">
      <c r="A39">
        <v>37</v>
      </c>
      <c r="B39">
        <v>2229660.64060106</v>
      </c>
      <c r="C39">
        <v>3405361.5416835</v>
      </c>
    </row>
    <row r="40" spans="1:3">
      <c r="A40">
        <v>38</v>
      </c>
      <c r="B40">
        <v>2233993.06574954</v>
      </c>
      <c r="C40">
        <v>3405361.5416835</v>
      </c>
    </row>
    <row r="41" spans="1:3">
      <c r="A41">
        <v>39</v>
      </c>
      <c r="B41">
        <v>2202666.65066814</v>
      </c>
      <c r="C41">
        <v>3405361.5416835</v>
      </c>
    </row>
    <row r="42" spans="1:3">
      <c r="A42">
        <v>40</v>
      </c>
      <c r="B42">
        <v>2203892.12604952</v>
      </c>
      <c r="C42">
        <v>3405361.5416835</v>
      </c>
    </row>
    <row r="43" spans="1:3">
      <c r="A43">
        <v>41</v>
      </c>
      <c r="B43">
        <v>2175306.83664215</v>
      </c>
      <c r="C43">
        <v>3405361.5416835</v>
      </c>
    </row>
    <row r="44" spans="1:3">
      <c r="A44">
        <v>42</v>
      </c>
      <c r="B44">
        <v>2177627.9323794</v>
      </c>
      <c r="C44">
        <v>3405361.5416835</v>
      </c>
    </row>
    <row r="45" spans="1:3">
      <c r="A45">
        <v>43</v>
      </c>
      <c r="B45">
        <v>2139131.40929079</v>
      </c>
      <c r="C45">
        <v>3405361.5416835</v>
      </c>
    </row>
    <row r="46" spans="1:3">
      <c r="A46">
        <v>44</v>
      </c>
      <c r="B46">
        <v>2123234.2194269</v>
      </c>
      <c r="C46">
        <v>3405361.5416835</v>
      </c>
    </row>
    <row r="47" spans="1:3">
      <c r="A47">
        <v>45</v>
      </c>
      <c r="B47">
        <v>2123733.86120205</v>
      </c>
      <c r="C47">
        <v>3405361.5416835</v>
      </c>
    </row>
    <row r="48" spans="1:3">
      <c r="A48">
        <v>46</v>
      </c>
      <c r="B48">
        <v>2067766.48074</v>
      </c>
      <c r="C48">
        <v>3405361.5416835</v>
      </c>
    </row>
    <row r="49" spans="1:3">
      <c r="A49">
        <v>47</v>
      </c>
      <c r="B49">
        <v>2048649.67452068</v>
      </c>
      <c r="C49">
        <v>3405361.5416835</v>
      </c>
    </row>
    <row r="50" spans="1:3">
      <c r="A50">
        <v>48</v>
      </c>
      <c r="B50">
        <v>2050384.38731724</v>
      </c>
      <c r="C50">
        <v>3405361.5416835</v>
      </c>
    </row>
    <row r="51" spans="1:3">
      <c r="A51">
        <v>49</v>
      </c>
      <c r="B51">
        <v>2007242.15185691</v>
      </c>
      <c r="C51">
        <v>3405361.5416835</v>
      </c>
    </row>
    <row r="52" spans="1:3">
      <c r="A52">
        <v>50</v>
      </c>
      <c r="B52">
        <v>1967037.53959225</v>
      </c>
      <c r="C52">
        <v>3405361.5416835</v>
      </c>
    </row>
    <row r="53" spans="1:3">
      <c r="A53">
        <v>51</v>
      </c>
      <c r="B53">
        <v>1948879.01221103</v>
      </c>
      <c r="C53">
        <v>3405361.5416835</v>
      </c>
    </row>
    <row r="54" spans="1:3">
      <c r="A54">
        <v>52</v>
      </c>
      <c r="B54">
        <v>1945967.81814938</v>
      </c>
      <c r="C54">
        <v>3405361.5416835</v>
      </c>
    </row>
    <row r="55" spans="1:3">
      <c r="A55">
        <v>53</v>
      </c>
      <c r="B55">
        <v>1898040.80252304</v>
      </c>
      <c r="C55">
        <v>3405361.5416835</v>
      </c>
    </row>
    <row r="56" spans="1:3">
      <c r="A56">
        <v>54</v>
      </c>
      <c r="B56">
        <v>1877635.28457033</v>
      </c>
      <c r="C56">
        <v>3405361.5416835</v>
      </c>
    </row>
    <row r="57" spans="1:3">
      <c r="A57">
        <v>55</v>
      </c>
      <c r="B57">
        <v>1861859.47880649</v>
      </c>
      <c r="C57">
        <v>3405361.5416835</v>
      </c>
    </row>
    <row r="58" spans="1:3">
      <c r="A58">
        <v>56</v>
      </c>
      <c r="B58">
        <v>1859449.60716634</v>
      </c>
      <c r="C58">
        <v>3405361.5416835</v>
      </c>
    </row>
    <row r="59" spans="1:3">
      <c r="A59">
        <v>57</v>
      </c>
      <c r="B59">
        <v>1841103.58638035</v>
      </c>
      <c r="C59">
        <v>3405361.5416835</v>
      </c>
    </row>
    <row r="60" spans="1:3">
      <c r="A60">
        <v>58</v>
      </c>
      <c r="B60">
        <v>1836497.06134211</v>
      </c>
      <c r="C60">
        <v>3405361.5416835</v>
      </c>
    </row>
    <row r="61" spans="1:3">
      <c r="A61">
        <v>59</v>
      </c>
      <c r="B61">
        <v>1838040.84669635</v>
      </c>
      <c r="C61">
        <v>3405361.5416835</v>
      </c>
    </row>
    <row r="62" spans="1:3">
      <c r="A62">
        <v>60</v>
      </c>
      <c r="B62">
        <v>1821260.67824418</v>
      </c>
      <c r="C62">
        <v>3405361.5416835</v>
      </c>
    </row>
    <row r="63" spans="1:3">
      <c r="A63">
        <v>61</v>
      </c>
      <c r="B63">
        <v>1797986.17676505</v>
      </c>
      <c r="C63">
        <v>3405361.5416835</v>
      </c>
    </row>
    <row r="64" spans="1:3">
      <c r="A64">
        <v>62</v>
      </c>
      <c r="B64">
        <v>1786854.4980664</v>
      </c>
      <c r="C64">
        <v>3405361.5416835</v>
      </c>
    </row>
    <row r="65" spans="1:3">
      <c r="A65">
        <v>63</v>
      </c>
      <c r="B65">
        <v>1788254.27464344</v>
      </c>
      <c r="C65">
        <v>3405361.5416835</v>
      </c>
    </row>
    <row r="66" spans="1:3">
      <c r="A66">
        <v>64</v>
      </c>
      <c r="B66">
        <v>1757431.78179511</v>
      </c>
      <c r="C66">
        <v>3405361.5416835</v>
      </c>
    </row>
    <row r="67" spans="1:3">
      <c r="A67">
        <v>65</v>
      </c>
      <c r="B67">
        <v>1744784.75704045</v>
      </c>
      <c r="C67">
        <v>3405361.5416835</v>
      </c>
    </row>
    <row r="68" spans="1:3">
      <c r="A68">
        <v>66</v>
      </c>
      <c r="B68">
        <v>1721375.64556181</v>
      </c>
      <c r="C68">
        <v>3405361.5416835</v>
      </c>
    </row>
    <row r="69" spans="1:3">
      <c r="A69">
        <v>67</v>
      </c>
      <c r="B69">
        <v>1701064.94893062</v>
      </c>
      <c r="C69">
        <v>3405361.5416835</v>
      </c>
    </row>
    <row r="70" spans="1:3">
      <c r="A70">
        <v>68</v>
      </c>
      <c r="B70">
        <v>1688486.37339763</v>
      </c>
      <c r="C70">
        <v>3405361.5416835</v>
      </c>
    </row>
    <row r="71" spans="1:3">
      <c r="A71">
        <v>69</v>
      </c>
      <c r="B71">
        <v>1687841.0190338</v>
      </c>
      <c r="C71">
        <v>3405361.5416835</v>
      </c>
    </row>
    <row r="72" spans="1:3">
      <c r="A72">
        <v>70</v>
      </c>
      <c r="B72">
        <v>1662966.29369894</v>
      </c>
      <c r="C72">
        <v>3405361.5416835</v>
      </c>
    </row>
    <row r="73" spans="1:3">
      <c r="A73">
        <v>71</v>
      </c>
      <c r="B73">
        <v>1649554.37800975</v>
      </c>
      <c r="C73">
        <v>3405361.5416835</v>
      </c>
    </row>
    <row r="74" spans="1:3">
      <c r="A74">
        <v>72</v>
      </c>
      <c r="B74">
        <v>1636807.2247447</v>
      </c>
      <c r="C74">
        <v>3405361.5416835</v>
      </c>
    </row>
    <row r="75" spans="1:3">
      <c r="A75">
        <v>73</v>
      </c>
      <c r="B75">
        <v>1629903.545167</v>
      </c>
      <c r="C75">
        <v>3405361.5416835</v>
      </c>
    </row>
    <row r="76" spans="1:3">
      <c r="A76">
        <v>74</v>
      </c>
      <c r="B76">
        <v>1629654.71103941</v>
      </c>
      <c r="C76">
        <v>3405361.5416835</v>
      </c>
    </row>
    <row r="77" spans="1:3">
      <c r="A77">
        <v>75</v>
      </c>
      <c r="B77">
        <v>1617360.44506666</v>
      </c>
      <c r="C77">
        <v>3405361.5416835</v>
      </c>
    </row>
    <row r="78" spans="1:3">
      <c r="A78">
        <v>76</v>
      </c>
      <c r="B78">
        <v>1614299.28353619</v>
      </c>
      <c r="C78">
        <v>3405361.5416835</v>
      </c>
    </row>
    <row r="79" spans="1:3">
      <c r="A79">
        <v>77</v>
      </c>
      <c r="B79">
        <v>1613803.97223887</v>
      </c>
      <c r="C79">
        <v>3405361.5416835</v>
      </c>
    </row>
    <row r="80" spans="1:3">
      <c r="A80">
        <v>78</v>
      </c>
      <c r="B80">
        <v>1594858.04245845</v>
      </c>
      <c r="C80">
        <v>3405361.5416835</v>
      </c>
    </row>
    <row r="81" spans="1:3">
      <c r="A81">
        <v>79</v>
      </c>
      <c r="B81">
        <v>1587734.37517289</v>
      </c>
      <c r="C81">
        <v>3405361.5416835</v>
      </c>
    </row>
    <row r="82" spans="1:3">
      <c r="A82">
        <v>80</v>
      </c>
      <c r="B82">
        <v>1588120.58517016</v>
      </c>
      <c r="C82">
        <v>3405361.5416835</v>
      </c>
    </row>
    <row r="83" spans="1:3">
      <c r="A83">
        <v>81</v>
      </c>
      <c r="B83">
        <v>1570083.1487535</v>
      </c>
      <c r="C83">
        <v>3405361.5416835</v>
      </c>
    </row>
    <row r="84" spans="1:3">
      <c r="A84">
        <v>82</v>
      </c>
      <c r="B84">
        <v>1560696.42385999</v>
      </c>
      <c r="C84">
        <v>3405361.5416835</v>
      </c>
    </row>
    <row r="85" spans="1:3">
      <c r="A85">
        <v>83</v>
      </c>
      <c r="B85">
        <v>1547302.71452607</v>
      </c>
      <c r="C85">
        <v>3405361.5416835</v>
      </c>
    </row>
    <row r="86" spans="1:3">
      <c r="A86">
        <v>84</v>
      </c>
      <c r="B86">
        <v>1535615.24953775</v>
      </c>
      <c r="C86">
        <v>3405361.5416835</v>
      </c>
    </row>
    <row r="87" spans="1:3">
      <c r="A87">
        <v>85</v>
      </c>
      <c r="B87">
        <v>1531572.13761512</v>
      </c>
      <c r="C87">
        <v>3405361.5416835</v>
      </c>
    </row>
    <row r="88" spans="1:3">
      <c r="A88">
        <v>86</v>
      </c>
      <c r="B88">
        <v>1531206.70244693</v>
      </c>
      <c r="C88">
        <v>3405361.5416835</v>
      </c>
    </row>
    <row r="89" spans="1:3">
      <c r="A89">
        <v>87</v>
      </c>
      <c r="B89">
        <v>1514261.0240559</v>
      </c>
      <c r="C89">
        <v>3405361.5416835</v>
      </c>
    </row>
    <row r="90" spans="1:3">
      <c r="A90">
        <v>88</v>
      </c>
      <c r="B90">
        <v>1505651.36371602</v>
      </c>
      <c r="C90">
        <v>3405361.5416835</v>
      </c>
    </row>
    <row r="91" spans="1:3">
      <c r="A91">
        <v>89</v>
      </c>
      <c r="B91">
        <v>1496296.96185464</v>
      </c>
      <c r="C91">
        <v>3405361.5416835</v>
      </c>
    </row>
    <row r="92" spans="1:3">
      <c r="A92">
        <v>90</v>
      </c>
      <c r="B92">
        <v>1487275.88437745</v>
      </c>
      <c r="C92">
        <v>3405361.5416835</v>
      </c>
    </row>
    <row r="93" spans="1:3">
      <c r="A93">
        <v>91</v>
      </c>
      <c r="B93">
        <v>1484902.16028512</v>
      </c>
      <c r="C93">
        <v>3405361.5416835</v>
      </c>
    </row>
    <row r="94" spans="1:3">
      <c r="A94">
        <v>92</v>
      </c>
      <c r="B94">
        <v>1485631.7972514</v>
      </c>
      <c r="C94">
        <v>3405361.5416835</v>
      </c>
    </row>
    <row r="95" spans="1:3">
      <c r="A95">
        <v>93</v>
      </c>
      <c r="B95">
        <v>1475295.90186813</v>
      </c>
      <c r="C95">
        <v>3405361.5416835</v>
      </c>
    </row>
    <row r="96" spans="1:3">
      <c r="A96">
        <v>94</v>
      </c>
      <c r="B96">
        <v>1470802.97297846</v>
      </c>
      <c r="C96">
        <v>3405361.5416835</v>
      </c>
    </row>
    <row r="97" spans="1:3">
      <c r="A97">
        <v>95</v>
      </c>
      <c r="B97">
        <v>1470691.25806724</v>
      </c>
      <c r="C97">
        <v>3405361.5416835</v>
      </c>
    </row>
    <row r="98" spans="1:3">
      <c r="A98">
        <v>96</v>
      </c>
      <c r="B98">
        <v>1461133.18653647</v>
      </c>
      <c r="C98">
        <v>3405361.5416835</v>
      </c>
    </row>
    <row r="99" spans="1:3">
      <c r="A99">
        <v>97</v>
      </c>
      <c r="B99">
        <v>1452228.4987251</v>
      </c>
      <c r="C99">
        <v>3405361.5416835</v>
      </c>
    </row>
    <row r="100" spans="1:3">
      <c r="A100">
        <v>98</v>
      </c>
      <c r="B100">
        <v>1440831.12401954</v>
      </c>
      <c r="C100">
        <v>3405361.5416835</v>
      </c>
    </row>
    <row r="101" spans="1:3">
      <c r="A101">
        <v>99</v>
      </c>
      <c r="B101">
        <v>1435462.6976618</v>
      </c>
      <c r="C101">
        <v>3405361.5416835</v>
      </c>
    </row>
    <row r="102" spans="1:3">
      <c r="A102">
        <v>100</v>
      </c>
      <c r="B102">
        <v>1426509.36691082</v>
      </c>
      <c r="C102">
        <v>3405361.5416835</v>
      </c>
    </row>
    <row r="103" spans="1:3">
      <c r="A103">
        <v>101</v>
      </c>
      <c r="B103">
        <v>1419246.41589443</v>
      </c>
      <c r="C103">
        <v>3405361.5416835</v>
      </c>
    </row>
    <row r="104" spans="1:3">
      <c r="A104">
        <v>102</v>
      </c>
      <c r="B104">
        <v>1414834.01256331</v>
      </c>
      <c r="C104">
        <v>3405361.5416835</v>
      </c>
    </row>
    <row r="105" spans="1:3">
      <c r="A105">
        <v>103</v>
      </c>
      <c r="B105">
        <v>1414761.70890973</v>
      </c>
      <c r="C105">
        <v>3405361.5416835</v>
      </c>
    </row>
    <row r="106" spans="1:3">
      <c r="A106">
        <v>104</v>
      </c>
      <c r="B106">
        <v>1404852.2912647</v>
      </c>
      <c r="C106">
        <v>3405361.5416835</v>
      </c>
    </row>
    <row r="107" spans="1:3">
      <c r="A107">
        <v>105</v>
      </c>
      <c r="B107">
        <v>1398595.60249718</v>
      </c>
      <c r="C107">
        <v>3405361.5416835</v>
      </c>
    </row>
    <row r="108" spans="1:3">
      <c r="A108">
        <v>106</v>
      </c>
      <c r="B108">
        <v>1391323.42165168</v>
      </c>
      <c r="C108">
        <v>3405361.5416835</v>
      </c>
    </row>
    <row r="109" spans="1:3">
      <c r="A109">
        <v>107</v>
      </c>
      <c r="B109">
        <v>1384257.02694059</v>
      </c>
      <c r="C109">
        <v>3405361.5416835</v>
      </c>
    </row>
    <row r="110" spans="1:3">
      <c r="A110">
        <v>108</v>
      </c>
      <c r="B110">
        <v>1380663.74308157</v>
      </c>
      <c r="C110">
        <v>3405361.5416835</v>
      </c>
    </row>
    <row r="111" spans="1:3">
      <c r="A111">
        <v>109</v>
      </c>
      <c r="B111">
        <v>1380616.55252612</v>
      </c>
      <c r="C111">
        <v>3405361.5416835</v>
      </c>
    </row>
    <row r="112" spans="1:3">
      <c r="A112">
        <v>110</v>
      </c>
      <c r="B112">
        <v>1373837.42981911</v>
      </c>
      <c r="C112">
        <v>3405361.5416835</v>
      </c>
    </row>
    <row r="113" spans="1:3">
      <c r="A113">
        <v>111</v>
      </c>
      <c r="B113">
        <v>1371178.03518209</v>
      </c>
      <c r="C113">
        <v>3405361.5416835</v>
      </c>
    </row>
    <row r="114" spans="1:3">
      <c r="A114">
        <v>112</v>
      </c>
      <c r="B114">
        <v>1371304.91980982</v>
      </c>
      <c r="C114">
        <v>3405361.5416835</v>
      </c>
    </row>
    <row r="115" spans="1:3">
      <c r="A115">
        <v>113</v>
      </c>
      <c r="B115">
        <v>1363396.34027582</v>
      </c>
      <c r="C115">
        <v>3405361.5416835</v>
      </c>
    </row>
    <row r="116" spans="1:3">
      <c r="A116">
        <v>114</v>
      </c>
      <c r="B116">
        <v>1357678.03138654</v>
      </c>
      <c r="C116">
        <v>3405361.5416835</v>
      </c>
    </row>
    <row r="117" spans="1:3">
      <c r="A117">
        <v>115</v>
      </c>
      <c r="B117">
        <v>1350436.48706869</v>
      </c>
      <c r="C117">
        <v>3405361.5416835</v>
      </c>
    </row>
    <row r="118" spans="1:3">
      <c r="A118">
        <v>116</v>
      </c>
      <c r="B118">
        <v>1346254.27767037</v>
      </c>
      <c r="C118">
        <v>3405361.5416835</v>
      </c>
    </row>
    <row r="119" spans="1:3">
      <c r="A119">
        <v>117</v>
      </c>
      <c r="B119">
        <v>1341008.45193198</v>
      </c>
      <c r="C119">
        <v>3405361.5416835</v>
      </c>
    </row>
    <row r="120" spans="1:3">
      <c r="A120">
        <v>118</v>
      </c>
      <c r="B120">
        <v>1336935.28169325</v>
      </c>
      <c r="C120">
        <v>3405361.5416835</v>
      </c>
    </row>
    <row r="121" spans="1:3">
      <c r="A121">
        <v>119</v>
      </c>
      <c r="B121">
        <v>1336426.00035994</v>
      </c>
      <c r="C121">
        <v>3405361.5416835</v>
      </c>
    </row>
    <row r="122" spans="1:3">
      <c r="A122">
        <v>120</v>
      </c>
      <c r="B122">
        <v>1336409.88265745</v>
      </c>
      <c r="C122">
        <v>3405361.5416835</v>
      </c>
    </row>
    <row r="123" spans="1:3">
      <c r="A123">
        <v>121</v>
      </c>
      <c r="B123">
        <v>1328397.95076872</v>
      </c>
      <c r="C123">
        <v>3405361.5416835</v>
      </c>
    </row>
    <row r="124" spans="1:3">
      <c r="A124">
        <v>122</v>
      </c>
      <c r="B124">
        <v>1324058.62279523</v>
      </c>
      <c r="C124">
        <v>3405361.5416835</v>
      </c>
    </row>
    <row r="125" spans="1:3">
      <c r="A125">
        <v>123</v>
      </c>
      <c r="B125">
        <v>1318930.77255914</v>
      </c>
      <c r="C125">
        <v>3405361.5416835</v>
      </c>
    </row>
    <row r="126" spans="1:3">
      <c r="A126">
        <v>124</v>
      </c>
      <c r="B126">
        <v>1313700.5093352</v>
      </c>
      <c r="C126">
        <v>3405361.5416835</v>
      </c>
    </row>
    <row r="127" spans="1:3">
      <c r="A127">
        <v>125</v>
      </c>
      <c r="B127">
        <v>1312412.53364053</v>
      </c>
      <c r="C127">
        <v>3405361.5416835</v>
      </c>
    </row>
    <row r="128" spans="1:3">
      <c r="A128">
        <v>126</v>
      </c>
      <c r="B128">
        <v>1312401.2346455</v>
      </c>
      <c r="C128">
        <v>3405361.5416835</v>
      </c>
    </row>
    <row r="129" spans="1:3">
      <c r="A129">
        <v>127</v>
      </c>
      <c r="B129">
        <v>1307332.81545928</v>
      </c>
      <c r="C129">
        <v>3405361.5416835</v>
      </c>
    </row>
    <row r="130" spans="1:3">
      <c r="A130">
        <v>128</v>
      </c>
      <c r="B130">
        <v>1305281.7471892</v>
      </c>
      <c r="C130">
        <v>3405361.5416835</v>
      </c>
    </row>
    <row r="131" spans="1:3">
      <c r="A131">
        <v>129</v>
      </c>
      <c r="B131">
        <v>1305319.35103466</v>
      </c>
      <c r="C131">
        <v>3405361.5416835</v>
      </c>
    </row>
    <row r="132" spans="1:3">
      <c r="A132">
        <v>130</v>
      </c>
      <c r="B132">
        <v>1300386.22325101</v>
      </c>
      <c r="C132">
        <v>3405361.5416835</v>
      </c>
    </row>
    <row r="133" spans="1:3">
      <c r="A133">
        <v>131</v>
      </c>
      <c r="B133">
        <v>1295765.49533135</v>
      </c>
      <c r="C133">
        <v>3405361.5416835</v>
      </c>
    </row>
    <row r="134" spans="1:3">
      <c r="A134">
        <v>132</v>
      </c>
      <c r="B134">
        <v>1289929.59882858</v>
      </c>
      <c r="C134">
        <v>3405361.5416835</v>
      </c>
    </row>
    <row r="135" spans="1:3">
      <c r="A135">
        <v>133</v>
      </c>
      <c r="B135">
        <v>1287373.5641192</v>
      </c>
      <c r="C135">
        <v>3405361.5416835</v>
      </c>
    </row>
    <row r="136" spans="1:3">
      <c r="A136">
        <v>134</v>
      </c>
      <c r="B136">
        <v>1283023.0788321</v>
      </c>
      <c r="C136">
        <v>3405361.5416835</v>
      </c>
    </row>
    <row r="137" spans="1:3">
      <c r="A137">
        <v>135</v>
      </c>
      <c r="B137">
        <v>1279561.03174768</v>
      </c>
      <c r="C137">
        <v>3405361.5416835</v>
      </c>
    </row>
    <row r="138" spans="1:3">
      <c r="A138">
        <v>136</v>
      </c>
      <c r="B138">
        <v>1277024.65536858</v>
      </c>
      <c r="C138">
        <v>3405361.5416835</v>
      </c>
    </row>
    <row r="139" spans="1:3">
      <c r="A139">
        <v>137</v>
      </c>
      <c r="B139">
        <v>1277085.28031799</v>
      </c>
      <c r="C139">
        <v>3405361.5416835</v>
      </c>
    </row>
    <row r="140" spans="1:3">
      <c r="A140">
        <v>138</v>
      </c>
      <c r="B140">
        <v>1272807.60519256</v>
      </c>
      <c r="C140">
        <v>3405361.5416835</v>
      </c>
    </row>
    <row r="141" spans="1:3">
      <c r="A141">
        <v>139</v>
      </c>
      <c r="B141">
        <v>1269412.02968981</v>
      </c>
      <c r="C141">
        <v>3405361.5416835</v>
      </c>
    </row>
    <row r="142" spans="1:3">
      <c r="A142">
        <v>140</v>
      </c>
      <c r="B142">
        <v>1265639.76069533</v>
      </c>
      <c r="C142">
        <v>3405361.5416835</v>
      </c>
    </row>
    <row r="143" spans="1:3">
      <c r="A143">
        <v>141</v>
      </c>
      <c r="B143">
        <v>1261811.47967228</v>
      </c>
      <c r="C143">
        <v>3405361.5416835</v>
      </c>
    </row>
    <row r="144" spans="1:3">
      <c r="A144">
        <v>142</v>
      </c>
      <c r="B144">
        <v>1259683.45925383</v>
      </c>
      <c r="C144">
        <v>3405361.5416835</v>
      </c>
    </row>
    <row r="145" spans="1:3">
      <c r="A145">
        <v>143</v>
      </c>
      <c r="B145">
        <v>1259855.43622361</v>
      </c>
      <c r="C145">
        <v>3405361.5416835</v>
      </c>
    </row>
    <row r="146" spans="1:3">
      <c r="A146">
        <v>144</v>
      </c>
      <c r="B146">
        <v>1255978.7548597</v>
      </c>
      <c r="C146">
        <v>3405361.5416835</v>
      </c>
    </row>
    <row r="147" spans="1:3">
      <c r="A147">
        <v>145</v>
      </c>
      <c r="B147">
        <v>1254468.37343355</v>
      </c>
      <c r="C147">
        <v>3405361.5416835</v>
      </c>
    </row>
    <row r="148" spans="1:3">
      <c r="A148">
        <v>146</v>
      </c>
      <c r="B148">
        <v>1254633.44214365</v>
      </c>
      <c r="C148">
        <v>3405361.5416835</v>
      </c>
    </row>
    <row r="149" spans="1:3">
      <c r="A149">
        <v>147</v>
      </c>
      <c r="B149">
        <v>1250330.14804939</v>
      </c>
      <c r="C149">
        <v>3405361.5416835</v>
      </c>
    </row>
    <row r="150" spans="1:3">
      <c r="A150">
        <v>148</v>
      </c>
      <c r="B150">
        <v>1247626.87817823</v>
      </c>
      <c r="C150">
        <v>3405361.5416835</v>
      </c>
    </row>
    <row r="151" spans="1:3">
      <c r="A151">
        <v>149</v>
      </c>
      <c r="B151">
        <v>1244050.37118726</v>
      </c>
      <c r="C151">
        <v>3405361.5416835</v>
      </c>
    </row>
    <row r="152" spans="1:3">
      <c r="A152">
        <v>150</v>
      </c>
      <c r="B152">
        <v>1241941.30135657</v>
      </c>
      <c r="C152">
        <v>3405361.5416835</v>
      </c>
    </row>
    <row r="153" spans="1:3">
      <c r="A153">
        <v>151</v>
      </c>
      <c r="B153">
        <v>1241763.84926344</v>
      </c>
      <c r="C153">
        <v>3405361.5416835</v>
      </c>
    </row>
    <row r="154" spans="1:3">
      <c r="A154">
        <v>152</v>
      </c>
      <c r="B154">
        <v>1239694.83810129</v>
      </c>
      <c r="C154">
        <v>3405361.5416835</v>
      </c>
    </row>
    <row r="155" spans="1:3">
      <c r="A155">
        <v>153</v>
      </c>
      <c r="B155">
        <v>1236927.24197917</v>
      </c>
      <c r="C155">
        <v>3405361.5416835</v>
      </c>
    </row>
    <row r="156" spans="1:3">
      <c r="A156">
        <v>154</v>
      </c>
      <c r="B156">
        <v>1232764.54328929</v>
      </c>
      <c r="C156">
        <v>3405361.5416835</v>
      </c>
    </row>
    <row r="157" spans="1:3">
      <c r="A157">
        <v>155</v>
      </c>
      <c r="B157">
        <v>1232741.58381147</v>
      </c>
      <c r="C157">
        <v>3405361.5416835</v>
      </c>
    </row>
    <row r="158" spans="1:3">
      <c r="A158">
        <v>156</v>
      </c>
      <c r="B158">
        <v>1230273.30920366</v>
      </c>
      <c r="C158">
        <v>3405361.5416835</v>
      </c>
    </row>
    <row r="159" spans="1:3">
      <c r="A159">
        <v>157</v>
      </c>
      <c r="B159">
        <v>1228039.68008535</v>
      </c>
      <c r="C159">
        <v>3405361.5416835</v>
      </c>
    </row>
    <row r="160" spans="1:3">
      <c r="A160">
        <v>158</v>
      </c>
      <c r="B160">
        <v>1225607.39315155</v>
      </c>
      <c r="C160">
        <v>3405361.5416835</v>
      </c>
    </row>
    <row r="161" spans="1:3">
      <c r="A161">
        <v>159</v>
      </c>
      <c r="B161">
        <v>1224400.53721575</v>
      </c>
      <c r="C161">
        <v>3405361.5416835</v>
      </c>
    </row>
    <row r="162" spans="1:3">
      <c r="A162">
        <v>160</v>
      </c>
      <c r="B162">
        <v>1224476.13083039</v>
      </c>
      <c r="C162">
        <v>3405361.5416835</v>
      </c>
    </row>
    <row r="163" spans="1:3">
      <c r="A163">
        <v>161</v>
      </c>
      <c r="B163">
        <v>1224424.6561816</v>
      </c>
      <c r="C163">
        <v>3405361.5416835</v>
      </c>
    </row>
    <row r="164" spans="1:3">
      <c r="A164">
        <v>162</v>
      </c>
      <c r="B164">
        <v>1224458.10631025</v>
      </c>
      <c r="C164">
        <v>3405361.5416835</v>
      </c>
    </row>
    <row r="165" spans="1:3">
      <c r="A165">
        <v>163</v>
      </c>
      <c r="B165">
        <v>1222881.12312009</v>
      </c>
      <c r="C165">
        <v>3405361.5416835</v>
      </c>
    </row>
    <row r="166" spans="1:3">
      <c r="A166">
        <v>164</v>
      </c>
      <c r="B166">
        <v>1221579.89244078</v>
      </c>
      <c r="C166">
        <v>3405361.5416835</v>
      </c>
    </row>
    <row r="167" spans="1:3">
      <c r="A167">
        <v>165</v>
      </c>
      <c r="B167">
        <v>1219802.51278907</v>
      </c>
      <c r="C167">
        <v>3405361.5416835</v>
      </c>
    </row>
    <row r="168" spans="1:3">
      <c r="A168">
        <v>166</v>
      </c>
      <c r="B168">
        <v>1217373.36814268</v>
      </c>
      <c r="C168">
        <v>3405361.5416835</v>
      </c>
    </row>
    <row r="169" spans="1:3">
      <c r="A169">
        <v>167</v>
      </c>
      <c r="B169">
        <v>1216581.89940982</v>
      </c>
      <c r="C169">
        <v>3405361.5416835</v>
      </c>
    </row>
    <row r="170" spans="1:3">
      <c r="A170">
        <v>168</v>
      </c>
      <c r="B170">
        <v>1216864.50391913</v>
      </c>
      <c r="C170">
        <v>3405361.5416835</v>
      </c>
    </row>
    <row r="171" spans="1:3">
      <c r="A171">
        <v>169</v>
      </c>
      <c r="B171">
        <v>1213584.94380741</v>
      </c>
      <c r="C171">
        <v>3405361.5416835</v>
      </c>
    </row>
    <row r="172" spans="1:3">
      <c r="A172">
        <v>170</v>
      </c>
      <c r="B172">
        <v>1213170.29937958</v>
      </c>
      <c r="C172">
        <v>3405361.5416835</v>
      </c>
    </row>
    <row r="173" spans="1:3">
      <c r="A173">
        <v>171</v>
      </c>
      <c r="B173">
        <v>1213229.87310882</v>
      </c>
      <c r="C173">
        <v>3405361.5416835</v>
      </c>
    </row>
    <row r="174" spans="1:3">
      <c r="A174">
        <v>172</v>
      </c>
      <c r="B174">
        <v>1215989.6408457</v>
      </c>
      <c r="C174">
        <v>3405361.5416835</v>
      </c>
    </row>
    <row r="175" spans="1:3">
      <c r="A175">
        <v>173</v>
      </c>
      <c r="B175">
        <v>1215677.557132</v>
      </c>
      <c r="C175">
        <v>3405361.5416835</v>
      </c>
    </row>
    <row r="176" spans="1:3">
      <c r="A176">
        <v>174</v>
      </c>
      <c r="B176">
        <v>1214438.41357579</v>
      </c>
      <c r="C176">
        <v>3405361.5416835</v>
      </c>
    </row>
    <row r="177" spans="1:3">
      <c r="A177">
        <v>175</v>
      </c>
      <c r="B177">
        <v>1214234.84346</v>
      </c>
      <c r="C177">
        <v>3405361.5416835</v>
      </c>
    </row>
    <row r="178" spans="1:3">
      <c r="A178">
        <v>176</v>
      </c>
      <c r="B178">
        <v>1214523.91765027</v>
      </c>
      <c r="C178">
        <v>3405361.5416835</v>
      </c>
    </row>
    <row r="179" spans="1:3">
      <c r="A179">
        <v>177</v>
      </c>
      <c r="B179">
        <v>1214626.65958225</v>
      </c>
      <c r="C179">
        <v>3405361.5416835</v>
      </c>
    </row>
    <row r="180" spans="1:3">
      <c r="A180">
        <v>178</v>
      </c>
      <c r="B180">
        <v>1213330.5801915</v>
      </c>
      <c r="C180">
        <v>3405361.5416835</v>
      </c>
    </row>
    <row r="181" spans="1:3">
      <c r="A181">
        <v>179</v>
      </c>
      <c r="B181">
        <v>1213188.28757913</v>
      </c>
      <c r="C181">
        <v>3405361.5416835</v>
      </c>
    </row>
    <row r="182" spans="1:3">
      <c r="A182">
        <v>180</v>
      </c>
      <c r="B182">
        <v>1212237.91033564</v>
      </c>
      <c r="C182">
        <v>3405361.5416835</v>
      </c>
    </row>
    <row r="183" spans="1:3">
      <c r="A183">
        <v>181</v>
      </c>
      <c r="B183">
        <v>1210981.24756375</v>
      </c>
      <c r="C183">
        <v>3405361.5416835</v>
      </c>
    </row>
    <row r="184" spans="1:3">
      <c r="A184">
        <v>182</v>
      </c>
      <c r="B184">
        <v>1210959.72251243</v>
      </c>
      <c r="C184">
        <v>3405361.5416835</v>
      </c>
    </row>
    <row r="185" spans="1:3">
      <c r="A185">
        <v>183</v>
      </c>
      <c r="B185">
        <v>1211155.69478395</v>
      </c>
      <c r="C185">
        <v>3405361.5416835</v>
      </c>
    </row>
    <row r="186" spans="1:3">
      <c r="A186">
        <v>184</v>
      </c>
      <c r="B186">
        <v>1210828.19641092</v>
      </c>
      <c r="C186">
        <v>3405361.5416835</v>
      </c>
    </row>
    <row r="187" spans="1:3">
      <c r="A187">
        <v>185</v>
      </c>
      <c r="B187">
        <v>1211339.59108613</v>
      </c>
      <c r="C187">
        <v>3405361.5416835</v>
      </c>
    </row>
    <row r="188" spans="1:3">
      <c r="A188">
        <v>186</v>
      </c>
      <c r="B188">
        <v>1211598.93652155</v>
      </c>
      <c r="C188">
        <v>3405361.5416835</v>
      </c>
    </row>
    <row r="189" spans="1:3">
      <c r="A189">
        <v>187</v>
      </c>
      <c r="B189">
        <v>1211811.67124047</v>
      </c>
      <c r="C189">
        <v>3405361.5416835</v>
      </c>
    </row>
    <row r="190" spans="1:3">
      <c r="A190">
        <v>188</v>
      </c>
      <c r="B190">
        <v>1210780.41787597</v>
      </c>
      <c r="C190">
        <v>3405361.5416835</v>
      </c>
    </row>
    <row r="191" spans="1:3">
      <c r="A191">
        <v>189</v>
      </c>
      <c r="B191">
        <v>1206419.02674006</v>
      </c>
      <c r="C191">
        <v>3405361.5416835</v>
      </c>
    </row>
    <row r="192" spans="1:3">
      <c r="A192">
        <v>190</v>
      </c>
      <c r="B192">
        <v>1210553.45293011</v>
      </c>
      <c r="C192">
        <v>3405361.5416835</v>
      </c>
    </row>
    <row r="193" spans="1:3">
      <c r="A193">
        <v>191</v>
      </c>
      <c r="B193">
        <v>1210747.85950739</v>
      </c>
      <c r="C193">
        <v>3405361.5416835</v>
      </c>
    </row>
    <row r="194" spans="1:3">
      <c r="A194">
        <v>192</v>
      </c>
      <c r="B194">
        <v>1210957.46448681</v>
      </c>
      <c r="C194">
        <v>3405361.5416835</v>
      </c>
    </row>
    <row r="195" spans="1:3">
      <c r="A195">
        <v>193</v>
      </c>
      <c r="B195">
        <v>1210087.96401791</v>
      </c>
      <c r="C195">
        <v>3405361.5416835</v>
      </c>
    </row>
    <row r="196" spans="1:3">
      <c r="A196">
        <v>194</v>
      </c>
      <c r="B196">
        <v>1210613.08190098</v>
      </c>
      <c r="C196">
        <v>3405361.5416835</v>
      </c>
    </row>
    <row r="197" spans="1:3">
      <c r="A197">
        <v>195</v>
      </c>
      <c r="B197">
        <v>1211148.81271186</v>
      </c>
      <c r="C197">
        <v>3405361.5416835</v>
      </c>
    </row>
    <row r="198" spans="1:3">
      <c r="A198">
        <v>196</v>
      </c>
      <c r="B198">
        <v>1210447.43479534</v>
      </c>
      <c r="C198">
        <v>3405361.5416835</v>
      </c>
    </row>
    <row r="199" spans="1:3">
      <c r="A199">
        <v>197</v>
      </c>
      <c r="B199">
        <v>1210583.46610299</v>
      </c>
      <c r="C199">
        <v>3405361.5416835</v>
      </c>
    </row>
    <row r="200" spans="1:3">
      <c r="A200">
        <v>198</v>
      </c>
      <c r="B200">
        <v>1211203.7555044</v>
      </c>
      <c r="C200">
        <v>3405361.5416835</v>
      </c>
    </row>
    <row r="201" spans="1:3">
      <c r="A201">
        <v>199</v>
      </c>
      <c r="B201">
        <v>1209394.03332653</v>
      </c>
      <c r="C201">
        <v>3405361.5416835</v>
      </c>
    </row>
    <row r="202" spans="1:3">
      <c r="A202">
        <v>200</v>
      </c>
      <c r="B202">
        <v>1210185.89843591</v>
      </c>
      <c r="C202">
        <v>3405361.5416835</v>
      </c>
    </row>
    <row r="203" spans="1:3">
      <c r="A203">
        <v>201</v>
      </c>
      <c r="B203">
        <v>1210331.75130189</v>
      </c>
      <c r="C203">
        <v>3405361.5416835</v>
      </c>
    </row>
    <row r="204" spans="1:3">
      <c r="A204">
        <v>202</v>
      </c>
      <c r="B204">
        <v>1210226.13778575</v>
      </c>
      <c r="C204">
        <v>3405361.5416835</v>
      </c>
    </row>
    <row r="205" spans="1:3">
      <c r="A205">
        <v>203</v>
      </c>
      <c r="B205">
        <v>1210565.07721342</v>
      </c>
      <c r="C205">
        <v>3405361.5416835</v>
      </c>
    </row>
    <row r="206" spans="1:3">
      <c r="A206">
        <v>204</v>
      </c>
      <c r="B206">
        <v>1210159.92031694</v>
      </c>
      <c r="C206">
        <v>3405361.5416835</v>
      </c>
    </row>
    <row r="207" spans="1:3">
      <c r="A207">
        <v>205</v>
      </c>
      <c r="B207">
        <v>1209733.02353065</v>
      </c>
      <c r="C207">
        <v>3405361.5416835</v>
      </c>
    </row>
    <row r="208" spans="1:3">
      <c r="A208">
        <v>206</v>
      </c>
      <c r="B208">
        <v>1210796.64395048</v>
      </c>
      <c r="C208">
        <v>3405361.5416835</v>
      </c>
    </row>
    <row r="209" spans="1:3">
      <c r="A209">
        <v>207</v>
      </c>
      <c r="B209">
        <v>1209724.82410273</v>
      </c>
      <c r="C209">
        <v>3405361.5416835</v>
      </c>
    </row>
    <row r="210" spans="1:3">
      <c r="A210">
        <v>208</v>
      </c>
      <c r="B210">
        <v>1209127.31275261</v>
      </c>
      <c r="C210">
        <v>3405361.5416835</v>
      </c>
    </row>
    <row r="211" spans="1:3">
      <c r="A211">
        <v>209</v>
      </c>
      <c r="B211">
        <v>1209297.23552039</v>
      </c>
      <c r="C211">
        <v>3405361.5416835</v>
      </c>
    </row>
    <row r="212" spans="1:3">
      <c r="A212">
        <v>210</v>
      </c>
      <c r="B212">
        <v>1208340.44423679</v>
      </c>
      <c r="C212">
        <v>3405361.5416835</v>
      </c>
    </row>
    <row r="213" spans="1:3">
      <c r="A213">
        <v>211</v>
      </c>
      <c r="B213">
        <v>1208088.75013493</v>
      </c>
      <c r="C213">
        <v>3405361.5416835</v>
      </c>
    </row>
    <row r="214" spans="1:3">
      <c r="A214">
        <v>212</v>
      </c>
      <c r="B214">
        <v>1207812.72725258</v>
      </c>
      <c r="C214">
        <v>3405361.5416835</v>
      </c>
    </row>
    <row r="215" spans="1:3">
      <c r="A215">
        <v>213</v>
      </c>
      <c r="B215">
        <v>1207281.92256224</v>
      </c>
      <c r="C215">
        <v>3405361.5416835</v>
      </c>
    </row>
    <row r="216" spans="1:3">
      <c r="A216">
        <v>214</v>
      </c>
      <c r="B216">
        <v>1207386.43054232</v>
      </c>
      <c r="C216">
        <v>3405361.5416835</v>
      </c>
    </row>
    <row r="217" spans="1:3">
      <c r="A217">
        <v>215</v>
      </c>
      <c r="B217">
        <v>1206684.92529944</v>
      </c>
      <c r="C217">
        <v>3405361.5416835</v>
      </c>
    </row>
    <row r="218" spans="1:3">
      <c r="A218">
        <v>216</v>
      </c>
      <c r="B218">
        <v>1207076.24526079</v>
      </c>
      <c r="C218">
        <v>3405361.5416835</v>
      </c>
    </row>
    <row r="219" spans="1:3">
      <c r="A219">
        <v>217</v>
      </c>
      <c r="B219">
        <v>1206756.37850413</v>
      </c>
      <c r="C219">
        <v>3405361.5416835</v>
      </c>
    </row>
    <row r="220" spans="1:3">
      <c r="A220">
        <v>218</v>
      </c>
      <c r="B220">
        <v>1207102.92237857</v>
      </c>
      <c r="C220">
        <v>3405361.5416835</v>
      </c>
    </row>
    <row r="221" spans="1:3">
      <c r="A221">
        <v>219</v>
      </c>
      <c r="B221">
        <v>1206582.7340505</v>
      </c>
      <c r="C221">
        <v>3405361.5416835</v>
      </c>
    </row>
    <row r="222" spans="1:3">
      <c r="A222">
        <v>220</v>
      </c>
      <c r="B222">
        <v>1207005.26689088</v>
      </c>
      <c r="C222">
        <v>3405361.5416835</v>
      </c>
    </row>
    <row r="223" spans="1:3">
      <c r="A223">
        <v>221</v>
      </c>
      <c r="B223">
        <v>1207937.23072628</v>
      </c>
      <c r="C223">
        <v>3405361.5416835</v>
      </c>
    </row>
    <row r="224" spans="1:3">
      <c r="A224">
        <v>222</v>
      </c>
      <c r="B224">
        <v>1208163.20022042</v>
      </c>
      <c r="C224">
        <v>3405361.5416835</v>
      </c>
    </row>
    <row r="225" spans="1:3">
      <c r="A225">
        <v>223</v>
      </c>
      <c r="B225">
        <v>1209448.50172362</v>
      </c>
      <c r="C225">
        <v>3405361.5416835</v>
      </c>
    </row>
    <row r="226" spans="1:3">
      <c r="A226">
        <v>224</v>
      </c>
      <c r="B226">
        <v>1207863.91791962</v>
      </c>
      <c r="C226">
        <v>3405361.5416835</v>
      </c>
    </row>
    <row r="227" spans="1:3">
      <c r="A227">
        <v>225</v>
      </c>
      <c r="B227">
        <v>1208026.25295097</v>
      </c>
      <c r="C227">
        <v>3405361.5416835</v>
      </c>
    </row>
    <row r="228" spans="1:3">
      <c r="A228">
        <v>226</v>
      </c>
      <c r="B228">
        <v>1207636.96200842</v>
      </c>
      <c r="C228">
        <v>3405361.5416835</v>
      </c>
    </row>
    <row r="229" spans="1:3">
      <c r="A229">
        <v>227</v>
      </c>
      <c r="B229">
        <v>1207402.71461031</v>
      </c>
      <c r="C229">
        <v>3405361.5416835</v>
      </c>
    </row>
    <row r="230" spans="1:3">
      <c r="A230">
        <v>228</v>
      </c>
      <c r="B230">
        <v>1207399.793533</v>
      </c>
      <c r="C230">
        <v>3405361.5416835</v>
      </c>
    </row>
    <row r="231" spans="1:3">
      <c r="A231">
        <v>229</v>
      </c>
      <c r="B231">
        <v>1208126.83119297</v>
      </c>
      <c r="C231">
        <v>3405361.5416835</v>
      </c>
    </row>
    <row r="232" spans="1:3">
      <c r="A232">
        <v>230</v>
      </c>
      <c r="B232">
        <v>1208153.71652113</v>
      </c>
      <c r="C232">
        <v>3405361.5416835</v>
      </c>
    </row>
    <row r="233" spans="1:3">
      <c r="A233">
        <v>231</v>
      </c>
      <c r="B233">
        <v>1207218.83372124</v>
      </c>
      <c r="C233">
        <v>3405361.5416835</v>
      </c>
    </row>
    <row r="234" spans="1:3">
      <c r="A234">
        <v>232</v>
      </c>
      <c r="B234">
        <v>1207837.20977802</v>
      </c>
      <c r="C234">
        <v>3405361.5416835</v>
      </c>
    </row>
    <row r="235" spans="1:3">
      <c r="A235">
        <v>233</v>
      </c>
      <c r="B235">
        <v>1207417.2645368</v>
      </c>
      <c r="C235">
        <v>3405361.5416835</v>
      </c>
    </row>
    <row r="236" spans="1:3">
      <c r="A236">
        <v>234</v>
      </c>
      <c r="B236">
        <v>1207700.32260412</v>
      </c>
      <c r="C236">
        <v>3405361.5416835</v>
      </c>
    </row>
    <row r="237" spans="1:3">
      <c r="A237">
        <v>235</v>
      </c>
      <c r="B237">
        <v>1207437.13225404</v>
      </c>
      <c r="C237">
        <v>3405361.5416835</v>
      </c>
    </row>
    <row r="238" spans="1:3">
      <c r="A238">
        <v>236</v>
      </c>
      <c r="B238">
        <v>1207638.34770662</v>
      </c>
      <c r="C238">
        <v>3405361.5416835</v>
      </c>
    </row>
    <row r="239" spans="1:3">
      <c r="A239">
        <v>237</v>
      </c>
      <c r="B239">
        <v>1207581.00744365</v>
      </c>
      <c r="C239">
        <v>3405361.5416835</v>
      </c>
    </row>
    <row r="240" spans="1:3">
      <c r="A240">
        <v>238</v>
      </c>
      <c r="B240">
        <v>1207428.10875699</v>
      </c>
      <c r="C240">
        <v>3405361.5416835</v>
      </c>
    </row>
    <row r="241" spans="1:3">
      <c r="A241">
        <v>239</v>
      </c>
      <c r="B241">
        <v>1207409.99271134</v>
      </c>
      <c r="C241">
        <v>3405361.5416835</v>
      </c>
    </row>
    <row r="242" spans="1:3">
      <c r="A242">
        <v>240</v>
      </c>
      <c r="B242">
        <v>1207205.46750139</v>
      </c>
      <c r="C242">
        <v>3405361.5416835</v>
      </c>
    </row>
    <row r="243" spans="1:3">
      <c r="A243">
        <v>241</v>
      </c>
      <c r="B243">
        <v>1207016.64735067</v>
      </c>
      <c r="C243">
        <v>3405361.5416835</v>
      </c>
    </row>
    <row r="244" spans="1:3">
      <c r="A244">
        <v>242</v>
      </c>
      <c r="B244">
        <v>1207529.78992332</v>
      </c>
      <c r="C244">
        <v>3405361.5416835</v>
      </c>
    </row>
    <row r="245" spans="1:3">
      <c r="A245">
        <v>243</v>
      </c>
      <c r="B245">
        <v>1207512.24399599</v>
      </c>
      <c r="C245">
        <v>3405361.5416835</v>
      </c>
    </row>
    <row r="246" spans="1:3">
      <c r="A246">
        <v>244</v>
      </c>
      <c r="B246">
        <v>1207746.29521604</v>
      </c>
      <c r="C246">
        <v>3405361.5416835</v>
      </c>
    </row>
    <row r="247" spans="1:3">
      <c r="A247">
        <v>245</v>
      </c>
      <c r="B247">
        <v>1207512.39617955</v>
      </c>
      <c r="C247">
        <v>3405361.5416835</v>
      </c>
    </row>
    <row r="248" spans="1:3">
      <c r="A248">
        <v>246</v>
      </c>
      <c r="B248">
        <v>1207436.30899921</v>
      </c>
      <c r="C248">
        <v>3405361.5416835</v>
      </c>
    </row>
    <row r="249" spans="1:3">
      <c r="A249">
        <v>247</v>
      </c>
      <c r="B249">
        <v>1207592.72094332</v>
      </c>
      <c r="C249">
        <v>3405361.5416835</v>
      </c>
    </row>
    <row r="250" spans="1:3">
      <c r="A250">
        <v>248</v>
      </c>
      <c r="B250">
        <v>1207511.25313865</v>
      </c>
      <c r="C250">
        <v>3405361.5416835</v>
      </c>
    </row>
    <row r="251" spans="1:3">
      <c r="A251">
        <v>249</v>
      </c>
      <c r="B251">
        <v>1207872.25091215</v>
      </c>
      <c r="C251">
        <v>3405361.5416835</v>
      </c>
    </row>
    <row r="252" spans="1:3">
      <c r="A252">
        <v>250</v>
      </c>
      <c r="B252">
        <v>1207569.16116536</v>
      </c>
      <c r="C252">
        <v>3405361.5416835</v>
      </c>
    </row>
    <row r="253" spans="1:3">
      <c r="A253">
        <v>251</v>
      </c>
      <c r="B253">
        <v>1207599.75637562</v>
      </c>
      <c r="C253">
        <v>3405361.5416835</v>
      </c>
    </row>
    <row r="254" spans="1:3">
      <c r="A254">
        <v>252</v>
      </c>
      <c r="B254">
        <v>1207454.07097975</v>
      </c>
      <c r="C254">
        <v>3405361.5416835</v>
      </c>
    </row>
    <row r="255" spans="1:3">
      <c r="A255">
        <v>253</v>
      </c>
      <c r="B255">
        <v>1207602.89360633</v>
      </c>
      <c r="C255">
        <v>3405361.5416835</v>
      </c>
    </row>
    <row r="256" spans="1:3">
      <c r="A256">
        <v>254</v>
      </c>
      <c r="B256">
        <v>1207688.22528153</v>
      </c>
      <c r="C256">
        <v>3405361.5416835</v>
      </c>
    </row>
    <row r="257" spans="1:3">
      <c r="A257">
        <v>255</v>
      </c>
      <c r="B257">
        <v>1207581.17804066</v>
      </c>
      <c r="C257">
        <v>3405361.5416835</v>
      </c>
    </row>
    <row r="258" spans="1:3">
      <c r="A258">
        <v>256</v>
      </c>
      <c r="B258">
        <v>1207575.95338529</v>
      </c>
      <c r="C258">
        <v>3405361.5416835</v>
      </c>
    </row>
    <row r="259" spans="1:3">
      <c r="A259">
        <v>257</v>
      </c>
      <c r="B259">
        <v>1207686.60718944</v>
      </c>
      <c r="C259">
        <v>3405361.5416835</v>
      </c>
    </row>
    <row r="260" spans="1:3">
      <c r="A260">
        <v>258</v>
      </c>
      <c r="B260">
        <v>1207809.19077905</v>
      </c>
      <c r="C260">
        <v>3405361.5416835</v>
      </c>
    </row>
    <row r="261" spans="1:3">
      <c r="A261">
        <v>259</v>
      </c>
      <c r="B261">
        <v>1207639.73626159</v>
      </c>
      <c r="C261">
        <v>3405361.5416835</v>
      </c>
    </row>
    <row r="262" spans="1:3">
      <c r="A262">
        <v>260</v>
      </c>
      <c r="B262">
        <v>1207780.23267527</v>
      </c>
      <c r="C262">
        <v>3405361.5416835</v>
      </c>
    </row>
    <row r="263" spans="1:3">
      <c r="A263">
        <v>261</v>
      </c>
      <c r="B263">
        <v>1207881.74741946</v>
      </c>
      <c r="C263">
        <v>3405361.5416835</v>
      </c>
    </row>
    <row r="264" spans="1:3">
      <c r="A264">
        <v>262</v>
      </c>
      <c r="B264">
        <v>1207967.09813535</v>
      </c>
      <c r="C264">
        <v>3405361.5416835</v>
      </c>
    </row>
    <row r="265" spans="1:3">
      <c r="A265">
        <v>263</v>
      </c>
      <c r="B265">
        <v>1207849.36336426</v>
      </c>
      <c r="C265">
        <v>3405361.5416835</v>
      </c>
    </row>
    <row r="266" spans="1:3">
      <c r="A266">
        <v>264</v>
      </c>
      <c r="B266">
        <v>1208081.96599648</v>
      </c>
      <c r="C266">
        <v>3405361.5416835</v>
      </c>
    </row>
    <row r="267" spans="1:3">
      <c r="A267">
        <v>265</v>
      </c>
      <c r="B267">
        <v>1207896.61264099</v>
      </c>
      <c r="C267">
        <v>3405361.5416835</v>
      </c>
    </row>
    <row r="268" spans="1:3">
      <c r="A268">
        <v>266</v>
      </c>
      <c r="B268">
        <v>1207868.60389147</v>
      </c>
      <c r="C268">
        <v>3405361.5416835</v>
      </c>
    </row>
    <row r="269" spans="1:3">
      <c r="A269">
        <v>267</v>
      </c>
      <c r="B269">
        <v>1207849.04934818</v>
      </c>
      <c r="C269">
        <v>3405361.5416835</v>
      </c>
    </row>
    <row r="270" spans="1:3">
      <c r="A270">
        <v>268</v>
      </c>
      <c r="B270">
        <v>1207971.20049254</v>
      </c>
      <c r="C270">
        <v>3405361.5416835</v>
      </c>
    </row>
    <row r="271" spans="1:3">
      <c r="A271">
        <v>269</v>
      </c>
      <c r="B271">
        <v>1208036.01249464</v>
      </c>
      <c r="C271">
        <v>3405361.5416835</v>
      </c>
    </row>
    <row r="272" spans="1:3">
      <c r="A272">
        <v>270</v>
      </c>
      <c r="B272">
        <v>1208079.78884378</v>
      </c>
      <c r="C272">
        <v>3405361.5416835</v>
      </c>
    </row>
    <row r="273" spans="1:3">
      <c r="A273">
        <v>271</v>
      </c>
      <c r="B273">
        <v>1208088.31151829</v>
      </c>
      <c r="C273">
        <v>3405361.5416835</v>
      </c>
    </row>
    <row r="274" spans="1:3">
      <c r="A274">
        <v>272</v>
      </c>
      <c r="B274">
        <v>1208290.82975263</v>
      </c>
      <c r="C274">
        <v>3405361.5416835</v>
      </c>
    </row>
    <row r="275" spans="1:3">
      <c r="A275">
        <v>273</v>
      </c>
      <c r="B275">
        <v>1208122.86628893</v>
      </c>
      <c r="C275">
        <v>3405361.5416835</v>
      </c>
    </row>
    <row r="276" spans="1:3">
      <c r="A276">
        <v>274</v>
      </c>
      <c r="B276">
        <v>1208063.6971258</v>
      </c>
      <c r="C276">
        <v>3405361.5416835</v>
      </c>
    </row>
    <row r="277" spans="1:3">
      <c r="A277">
        <v>275</v>
      </c>
      <c r="B277">
        <v>1208236.79164641</v>
      </c>
      <c r="C277">
        <v>3405361.5416835</v>
      </c>
    </row>
    <row r="278" spans="1:3">
      <c r="A278">
        <v>276</v>
      </c>
      <c r="B278">
        <v>1208066.94460437</v>
      </c>
      <c r="C278">
        <v>3405361.5416835</v>
      </c>
    </row>
    <row r="279" spans="1:3">
      <c r="A279">
        <v>277</v>
      </c>
      <c r="B279">
        <v>1208031.21426808</v>
      </c>
      <c r="C279">
        <v>3405361.5416835</v>
      </c>
    </row>
    <row r="280" spans="1:3">
      <c r="A280">
        <v>278</v>
      </c>
      <c r="B280">
        <v>1207860.23527009</v>
      </c>
      <c r="C280">
        <v>3405361.5416835</v>
      </c>
    </row>
    <row r="281" spans="1:3">
      <c r="A281">
        <v>279</v>
      </c>
      <c r="B281">
        <v>1208018.33767211</v>
      </c>
      <c r="C281">
        <v>3405361.5416835</v>
      </c>
    </row>
    <row r="282" spans="1:3">
      <c r="A282">
        <v>280</v>
      </c>
      <c r="B282">
        <v>1208062.21433053</v>
      </c>
      <c r="C282">
        <v>3405361.5416835</v>
      </c>
    </row>
    <row r="283" spans="1:3">
      <c r="A283">
        <v>281</v>
      </c>
      <c r="B283">
        <v>1208162.87406076</v>
      </c>
      <c r="C283">
        <v>3405361.5416835</v>
      </c>
    </row>
    <row r="284" spans="1:3">
      <c r="A284">
        <v>282</v>
      </c>
      <c r="B284">
        <v>1207995.85250945</v>
      </c>
      <c r="C284">
        <v>3405361.5416835</v>
      </c>
    </row>
    <row r="285" spans="1:3">
      <c r="A285">
        <v>283</v>
      </c>
      <c r="B285">
        <v>1207806.17097167</v>
      </c>
      <c r="C285">
        <v>3405361.5416835</v>
      </c>
    </row>
    <row r="286" spans="1:3">
      <c r="A286">
        <v>284</v>
      </c>
      <c r="B286">
        <v>1207702.7708126</v>
      </c>
      <c r="C286">
        <v>3405361.5416835</v>
      </c>
    </row>
    <row r="287" spans="1:3">
      <c r="A287">
        <v>285</v>
      </c>
      <c r="B287">
        <v>1207847.12209966</v>
      </c>
      <c r="C287">
        <v>3405361.5416835</v>
      </c>
    </row>
    <row r="288" spans="1:3">
      <c r="A288">
        <v>286</v>
      </c>
      <c r="B288">
        <v>1207897.10078425</v>
      </c>
      <c r="C288">
        <v>3405361.5416835</v>
      </c>
    </row>
    <row r="289" spans="1:3">
      <c r="A289">
        <v>287</v>
      </c>
      <c r="B289">
        <v>1207900.6431677</v>
      </c>
      <c r="C289">
        <v>3405361.5416835</v>
      </c>
    </row>
    <row r="290" spans="1:3">
      <c r="A290">
        <v>288</v>
      </c>
      <c r="B290">
        <v>1207892.52517404</v>
      </c>
      <c r="C290">
        <v>3405361.5416835</v>
      </c>
    </row>
    <row r="291" spans="1:3">
      <c r="A291">
        <v>289</v>
      </c>
      <c r="B291">
        <v>1207837.96626753</v>
      </c>
      <c r="C291">
        <v>3405361.5416835</v>
      </c>
    </row>
    <row r="292" spans="1:3">
      <c r="A292">
        <v>290</v>
      </c>
      <c r="B292">
        <v>1207851.94105991</v>
      </c>
      <c r="C292">
        <v>3405361.5416835</v>
      </c>
    </row>
    <row r="293" spans="1:3">
      <c r="A293">
        <v>291</v>
      </c>
      <c r="B293">
        <v>1207781.57244253</v>
      </c>
      <c r="C293">
        <v>3405361.5416835</v>
      </c>
    </row>
    <row r="294" spans="1:3">
      <c r="A294">
        <v>292</v>
      </c>
      <c r="B294">
        <v>1208281.95413006</v>
      </c>
      <c r="C294">
        <v>3405361.5416835</v>
      </c>
    </row>
    <row r="295" spans="1:3">
      <c r="A295">
        <v>293</v>
      </c>
      <c r="B295">
        <v>1207902.13762681</v>
      </c>
      <c r="C295">
        <v>3405361.5416835</v>
      </c>
    </row>
    <row r="296" spans="1:3">
      <c r="A296">
        <v>294</v>
      </c>
      <c r="B296">
        <v>1207898.06398827</v>
      </c>
      <c r="C296">
        <v>3405361.5416835</v>
      </c>
    </row>
    <row r="297" spans="1:3">
      <c r="A297">
        <v>295</v>
      </c>
      <c r="B297">
        <v>1207895.23791416</v>
      </c>
      <c r="C297">
        <v>3405361.5416835</v>
      </c>
    </row>
    <row r="298" spans="1:3">
      <c r="A298">
        <v>296</v>
      </c>
      <c r="B298">
        <v>1207858.16643885</v>
      </c>
      <c r="C298">
        <v>3405361.5416835</v>
      </c>
    </row>
    <row r="299" spans="1:3">
      <c r="A299">
        <v>297</v>
      </c>
      <c r="B299">
        <v>1207926.41439446</v>
      </c>
      <c r="C299">
        <v>3405361.5416835</v>
      </c>
    </row>
    <row r="300" spans="1:3">
      <c r="A300">
        <v>298</v>
      </c>
      <c r="B300">
        <v>1207888.83001206</v>
      </c>
      <c r="C300">
        <v>3405361.5416835</v>
      </c>
    </row>
    <row r="301" spans="1:3">
      <c r="A301">
        <v>299</v>
      </c>
      <c r="B301">
        <v>1207761.20093785</v>
      </c>
      <c r="C301">
        <v>3405361.5416835</v>
      </c>
    </row>
    <row r="302" spans="1:3">
      <c r="A302">
        <v>300</v>
      </c>
      <c r="B302">
        <v>1207916.47160063</v>
      </c>
      <c r="C302">
        <v>3405361.5416835</v>
      </c>
    </row>
    <row r="303" spans="1:3">
      <c r="A303">
        <v>301</v>
      </c>
      <c r="B303">
        <v>1207852.05475448</v>
      </c>
      <c r="C303">
        <v>3405361.5416835</v>
      </c>
    </row>
    <row r="304" spans="1:3">
      <c r="A304">
        <v>302</v>
      </c>
      <c r="B304">
        <v>1207831.05788842</v>
      </c>
      <c r="C304">
        <v>3405361.5416835</v>
      </c>
    </row>
    <row r="305" spans="1:3">
      <c r="A305">
        <v>303</v>
      </c>
      <c r="B305">
        <v>1207986.50626597</v>
      </c>
      <c r="C305">
        <v>3405361.5416835</v>
      </c>
    </row>
    <row r="306" spans="1:3">
      <c r="A306">
        <v>304</v>
      </c>
      <c r="B306">
        <v>1207840.96758986</v>
      </c>
      <c r="C306">
        <v>3405361.5416835</v>
      </c>
    </row>
    <row r="307" spans="1:3">
      <c r="A307">
        <v>305</v>
      </c>
      <c r="B307">
        <v>1207808.60611979</v>
      </c>
      <c r="C307">
        <v>3405361.5416835</v>
      </c>
    </row>
    <row r="308" spans="1:3">
      <c r="A308">
        <v>306</v>
      </c>
      <c r="B308">
        <v>1207721.81471782</v>
      </c>
      <c r="C308">
        <v>3405361.5416835</v>
      </c>
    </row>
    <row r="309" spans="1:3">
      <c r="A309">
        <v>307</v>
      </c>
      <c r="B309">
        <v>1207870.64346116</v>
      </c>
      <c r="C309">
        <v>3405361.5416835</v>
      </c>
    </row>
    <row r="310" spans="1:3">
      <c r="A310">
        <v>308</v>
      </c>
      <c r="B310">
        <v>1207802.31815561</v>
      </c>
      <c r="C310">
        <v>3405361.5416835</v>
      </c>
    </row>
    <row r="311" spans="1:3">
      <c r="A311">
        <v>309</v>
      </c>
      <c r="B311">
        <v>1207894.81823715</v>
      </c>
      <c r="C311">
        <v>3405361.5416835</v>
      </c>
    </row>
    <row r="312" spans="1:3">
      <c r="A312">
        <v>310</v>
      </c>
      <c r="B312">
        <v>1207823.43331099</v>
      </c>
      <c r="C312">
        <v>3405361.5416835</v>
      </c>
    </row>
    <row r="313" spans="1:3">
      <c r="A313">
        <v>311</v>
      </c>
      <c r="B313">
        <v>1207831.21167792</v>
      </c>
      <c r="C313">
        <v>3405361.5416835</v>
      </c>
    </row>
    <row r="314" spans="1:3">
      <c r="A314">
        <v>312</v>
      </c>
      <c r="B314">
        <v>1207735.34421918</v>
      </c>
      <c r="C314">
        <v>3405361.5416835</v>
      </c>
    </row>
    <row r="315" spans="1:3">
      <c r="A315">
        <v>313</v>
      </c>
      <c r="B315">
        <v>1207821.1237649</v>
      </c>
      <c r="C315">
        <v>3405361.5416835</v>
      </c>
    </row>
    <row r="316" spans="1:3">
      <c r="A316">
        <v>314</v>
      </c>
      <c r="B316">
        <v>1207874.67106256</v>
      </c>
      <c r="C316">
        <v>3405361.5416835</v>
      </c>
    </row>
    <row r="317" spans="1:3">
      <c r="A317">
        <v>315</v>
      </c>
      <c r="B317">
        <v>1207836.47471823</v>
      </c>
      <c r="C317">
        <v>3405361.5416835</v>
      </c>
    </row>
    <row r="318" spans="1:3">
      <c r="A318">
        <v>316</v>
      </c>
      <c r="B318">
        <v>1207997.67536193</v>
      </c>
      <c r="C318">
        <v>3405361.5416835</v>
      </c>
    </row>
    <row r="319" spans="1:3">
      <c r="A319">
        <v>317</v>
      </c>
      <c r="B319">
        <v>1207844.21845525</v>
      </c>
      <c r="C319">
        <v>3405361.5416835</v>
      </c>
    </row>
    <row r="320" spans="1:3">
      <c r="A320">
        <v>318</v>
      </c>
      <c r="B320">
        <v>1207891.25163114</v>
      </c>
      <c r="C320">
        <v>3405361.5416835</v>
      </c>
    </row>
    <row r="321" spans="1:3">
      <c r="A321">
        <v>319</v>
      </c>
      <c r="B321">
        <v>1207909.46651401</v>
      </c>
      <c r="C321">
        <v>3405361.5416835</v>
      </c>
    </row>
    <row r="322" spans="1:3">
      <c r="A322">
        <v>320</v>
      </c>
      <c r="B322">
        <v>1208056.3845254</v>
      </c>
      <c r="C322">
        <v>3405361.5416835</v>
      </c>
    </row>
    <row r="323" spans="1:3">
      <c r="A323">
        <v>321</v>
      </c>
      <c r="B323">
        <v>1207915.04862217</v>
      </c>
      <c r="C323">
        <v>3405361.5416835</v>
      </c>
    </row>
    <row r="324" spans="1:3">
      <c r="A324">
        <v>322</v>
      </c>
      <c r="B324">
        <v>1207938.03796858</v>
      </c>
      <c r="C324">
        <v>3405361.5416835</v>
      </c>
    </row>
    <row r="325" spans="1:3">
      <c r="A325">
        <v>323</v>
      </c>
      <c r="B325">
        <v>1207865.69299953</v>
      </c>
      <c r="C325">
        <v>3405361.5416835</v>
      </c>
    </row>
    <row r="326" spans="1:3">
      <c r="A326">
        <v>324</v>
      </c>
      <c r="B326">
        <v>1207853.96238092</v>
      </c>
      <c r="C326">
        <v>3405361.5416835</v>
      </c>
    </row>
    <row r="327" spans="1:3">
      <c r="A327">
        <v>325</v>
      </c>
      <c r="B327">
        <v>1207855.62602209</v>
      </c>
      <c r="C327">
        <v>3405361.5416835</v>
      </c>
    </row>
    <row r="328" spans="1:3">
      <c r="A328">
        <v>326</v>
      </c>
      <c r="B328">
        <v>1207784.36448047</v>
      </c>
      <c r="C328">
        <v>3405361.5416835</v>
      </c>
    </row>
    <row r="329" spans="1:3">
      <c r="A329">
        <v>327</v>
      </c>
      <c r="B329">
        <v>1207892.0008465</v>
      </c>
      <c r="C329">
        <v>3405361.5416835</v>
      </c>
    </row>
    <row r="330" spans="1:3">
      <c r="A330">
        <v>328</v>
      </c>
      <c r="B330">
        <v>1207862.86443196</v>
      </c>
      <c r="C330">
        <v>3405361.5416835</v>
      </c>
    </row>
    <row r="331" spans="1:3">
      <c r="A331">
        <v>329</v>
      </c>
      <c r="B331">
        <v>1207831.19399145</v>
      </c>
      <c r="C331">
        <v>3405361.5416835</v>
      </c>
    </row>
    <row r="332" spans="1:3">
      <c r="A332">
        <v>330</v>
      </c>
      <c r="B332">
        <v>1207856.19617111</v>
      </c>
      <c r="C332">
        <v>3405361.5416835</v>
      </c>
    </row>
    <row r="333" spans="1:3">
      <c r="A333">
        <v>331</v>
      </c>
      <c r="B333">
        <v>1207820.53187497</v>
      </c>
      <c r="C333">
        <v>3405361.5416835</v>
      </c>
    </row>
    <row r="334" spans="1:3">
      <c r="A334">
        <v>332</v>
      </c>
      <c r="B334">
        <v>1207817.51570827</v>
      </c>
      <c r="C334">
        <v>3405361.5416835</v>
      </c>
    </row>
    <row r="335" spans="1:3">
      <c r="A335">
        <v>333</v>
      </c>
      <c r="B335">
        <v>1207882.60897485</v>
      </c>
      <c r="C335">
        <v>3405361.5416835</v>
      </c>
    </row>
    <row r="336" spans="1:3">
      <c r="A336">
        <v>334</v>
      </c>
      <c r="B336">
        <v>1207824.86823617</v>
      </c>
      <c r="C336">
        <v>3405361.5416835</v>
      </c>
    </row>
    <row r="337" spans="1:3">
      <c r="A337">
        <v>335</v>
      </c>
      <c r="B337">
        <v>1207840.65422456</v>
      </c>
      <c r="C337">
        <v>3405361.5416835</v>
      </c>
    </row>
    <row r="338" spans="1:3">
      <c r="A338">
        <v>336</v>
      </c>
      <c r="B338">
        <v>1207806.43104405</v>
      </c>
      <c r="C338">
        <v>3405361.5416835</v>
      </c>
    </row>
    <row r="339" spans="1:3">
      <c r="A339">
        <v>337</v>
      </c>
      <c r="B339">
        <v>1207901.57935075</v>
      </c>
      <c r="C339">
        <v>3405361.5416835</v>
      </c>
    </row>
    <row r="340" spans="1:3">
      <c r="A340">
        <v>338</v>
      </c>
      <c r="B340">
        <v>1207837.73511327</v>
      </c>
      <c r="C340">
        <v>3405361.5416835</v>
      </c>
    </row>
    <row r="341" spans="1:3">
      <c r="A341">
        <v>339</v>
      </c>
      <c r="B341">
        <v>1207801.69947684</v>
      </c>
      <c r="C341">
        <v>3405361.5416835</v>
      </c>
    </row>
    <row r="342" spans="1:3">
      <c r="A342">
        <v>340</v>
      </c>
      <c r="B342">
        <v>1207780.71729972</v>
      </c>
      <c r="C342">
        <v>3405361.5416835</v>
      </c>
    </row>
    <row r="343" spans="1:3">
      <c r="A343">
        <v>341</v>
      </c>
      <c r="B343">
        <v>1207779.06117287</v>
      </c>
      <c r="C343">
        <v>3405361.5416835</v>
      </c>
    </row>
    <row r="344" spans="1:3">
      <c r="A344">
        <v>342</v>
      </c>
      <c r="B344">
        <v>1207800.71609122</v>
      </c>
      <c r="C344">
        <v>3405361.5416835</v>
      </c>
    </row>
    <row r="345" spans="1:3">
      <c r="A345">
        <v>343</v>
      </c>
      <c r="B345">
        <v>1207806.74045389</v>
      </c>
      <c r="C345">
        <v>3405361.5416835</v>
      </c>
    </row>
    <row r="346" spans="1:3">
      <c r="A346">
        <v>344</v>
      </c>
      <c r="B346">
        <v>1207788.93238226</v>
      </c>
      <c r="C346">
        <v>3405361.5416835</v>
      </c>
    </row>
    <row r="347" spans="1:3">
      <c r="A347">
        <v>345</v>
      </c>
      <c r="B347">
        <v>1207788.34500774</v>
      </c>
      <c r="C347">
        <v>3405361.5416835</v>
      </c>
    </row>
    <row r="348" spans="1:3">
      <c r="A348">
        <v>346</v>
      </c>
      <c r="B348">
        <v>1207803.55265155</v>
      </c>
      <c r="C348">
        <v>3405361.5416835</v>
      </c>
    </row>
    <row r="349" spans="1:3">
      <c r="A349">
        <v>347</v>
      </c>
      <c r="B349">
        <v>1207831.73873064</v>
      </c>
      <c r="C349">
        <v>3405361.5416835</v>
      </c>
    </row>
    <row r="350" spans="1:3">
      <c r="A350">
        <v>348</v>
      </c>
      <c r="B350">
        <v>1207790.72508248</v>
      </c>
      <c r="C350">
        <v>3405361.5416835</v>
      </c>
    </row>
    <row r="351" spans="1:3">
      <c r="A351">
        <v>349</v>
      </c>
      <c r="B351">
        <v>1207820.55600301</v>
      </c>
      <c r="C351">
        <v>3405361.5416835</v>
      </c>
    </row>
    <row r="352" spans="1:3">
      <c r="A352">
        <v>350</v>
      </c>
      <c r="B352">
        <v>1207832.2001576</v>
      </c>
      <c r="C352">
        <v>3405361.5416835</v>
      </c>
    </row>
    <row r="353" spans="1:3">
      <c r="A353">
        <v>351</v>
      </c>
      <c r="B353">
        <v>1207857.89898063</v>
      </c>
      <c r="C353">
        <v>3405361.5416835</v>
      </c>
    </row>
    <row r="354" spans="1:3">
      <c r="A354">
        <v>352</v>
      </c>
      <c r="B354">
        <v>1207840.74431534</v>
      </c>
      <c r="C354">
        <v>3405361.5416835</v>
      </c>
    </row>
    <row r="355" spans="1:3">
      <c r="A355">
        <v>353</v>
      </c>
      <c r="B355">
        <v>1207847.60724529</v>
      </c>
      <c r="C355">
        <v>3405361.5416835</v>
      </c>
    </row>
    <row r="356" spans="1:3">
      <c r="A356">
        <v>354</v>
      </c>
      <c r="B356">
        <v>1207851.29383733</v>
      </c>
      <c r="C356">
        <v>3405361.5416835</v>
      </c>
    </row>
    <row r="357" spans="1:3">
      <c r="A357">
        <v>355</v>
      </c>
      <c r="B357">
        <v>1207873.01851206</v>
      </c>
      <c r="C357">
        <v>3405361.5416835</v>
      </c>
    </row>
    <row r="358" spans="1:3">
      <c r="A358">
        <v>356</v>
      </c>
      <c r="B358">
        <v>1207876.55806116</v>
      </c>
      <c r="C358">
        <v>3405361.5416835</v>
      </c>
    </row>
    <row r="359" spans="1:3">
      <c r="A359">
        <v>357</v>
      </c>
      <c r="B359">
        <v>1207905.49898846</v>
      </c>
      <c r="C359">
        <v>3405361.5416835</v>
      </c>
    </row>
    <row r="360" spans="1:3">
      <c r="A360">
        <v>358</v>
      </c>
      <c r="B360">
        <v>1207907.2341743</v>
      </c>
      <c r="C360">
        <v>3405361.5416835</v>
      </c>
    </row>
    <row r="361" spans="1:3">
      <c r="A361">
        <v>359</v>
      </c>
      <c r="B361">
        <v>1207927.77734665</v>
      </c>
      <c r="C361">
        <v>3405361.5416835</v>
      </c>
    </row>
    <row r="362" spans="1:3">
      <c r="A362">
        <v>360</v>
      </c>
      <c r="B362">
        <v>1207925.92807221</v>
      </c>
      <c r="C362">
        <v>3405361.5416835</v>
      </c>
    </row>
    <row r="363" spans="1:3">
      <c r="A363">
        <v>361</v>
      </c>
      <c r="B363">
        <v>1207932.63389634</v>
      </c>
      <c r="C363">
        <v>3405361.5416835</v>
      </c>
    </row>
    <row r="364" spans="1:3">
      <c r="A364">
        <v>362</v>
      </c>
      <c r="B364">
        <v>1207954.58387662</v>
      </c>
      <c r="C364">
        <v>3405361.5416835</v>
      </c>
    </row>
    <row r="365" spans="1:3">
      <c r="A365">
        <v>363</v>
      </c>
      <c r="B365">
        <v>1207907.94136782</v>
      </c>
      <c r="C365">
        <v>3405361.5416835</v>
      </c>
    </row>
    <row r="366" spans="1:3">
      <c r="A366">
        <v>364</v>
      </c>
      <c r="B366">
        <v>1207933.20881358</v>
      </c>
      <c r="C366">
        <v>3405361.5416835</v>
      </c>
    </row>
    <row r="367" spans="1:3">
      <c r="A367">
        <v>365</v>
      </c>
      <c r="B367">
        <v>1207922.64221187</v>
      </c>
      <c r="C367">
        <v>3405361.5416835</v>
      </c>
    </row>
    <row r="368" spans="1:3">
      <c r="A368">
        <v>366</v>
      </c>
      <c r="B368">
        <v>1207906.7423311</v>
      </c>
      <c r="C368">
        <v>3405361.5416835</v>
      </c>
    </row>
    <row r="369" spans="1:3">
      <c r="A369">
        <v>367</v>
      </c>
      <c r="B369">
        <v>1207914.3488324</v>
      </c>
      <c r="C369">
        <v>3405361.5416835</v>
      </c>
    </row>
    <row r="370" spans="1:3">
      <c r="A370">
        <v>368</v>
      </c>
      <c r="B370">
        <v>1207914.1216158</v>
      </c>
      <c r="C370">
        <v>3405361.5416835</v>
      </c>
    </row>
    <row r="371" spans="1:3">
      <c r="A371">
        <v>369</v>
      </c>
      <c r="B371">
        <v>1207914.53499226</v>
      </c>
      <c r="C371">
        <v>3405361.5416835</v>
      </c>
    </row>
    <row r="372" spans="1:3">
      <c r="A372">
        <v>370</v>
      </c>
      <c r="B372">
        <v>1207879.95301142</v>
      </c>
      <c r="C372">
        <v>3405361.5416835</v>
      </c>
    </row>
    <row r="373" spans="1:3">
      <c r="A373">
        <v>371</v>
      </c>
      <c r="B373">
        <v>1207912.85530157</v>
      </c>
      <c r="C373">
        <v>3405361.5416835</v>
      </c>
    </row>
    <row r="374" spans="1:3">
      <c r="A374">
        <v>372</v>
      </c>
      <c r="B374">
        <v>1207908.23657178</v>
      </c>
      <c r="C374">
        <v>3405361.5416835</v>
      </c>
    </row>
    <row r="375" spans="1:3">
      <c r="A375">
        <v>373</v>
      </c>
      <c r="B375">
        <v>1207915.07374666</v>
      </c>
      <c r="C375">
        <v>3405361.5416835</v>
      </c>
    </row>
    <row r="376" spans="1:3">
      <c r="A376">
        <v>374</v>
      </c>
      <c r="B376">
        <v>1207906.99333122</v>
      </c>
      <c r="C376">
        <v>3405361.5416835</v>
      </c>
    </row>
    <row r="377" spans="1:3">
      <c r="A377">
        <v>375</v>
      </c>
      <c r="B377">
        <v>1207913.01004846</v>
      </c>
      <c r="C377">
        <v>3405361.5416835</v>
      </c>
    </row>
    <row r="378" spans="1:3">
      <c r="A378">
        <v>376</v>
      </c>
      <c r="B378">
        <v>1207890.0503325</v>
      </c>
      <c r="C378">
        <v>3405361.5416835</v>
      </c>
    </row>
    <row r="379" spans="1:3">
      <c r="A379">
        <v>377</v>
      </c>
      <c r="B379">
        <v>1207885.98852093</v>
      </c>
      <c r="C379">
        <v>3405361.5416835</v>
      </c>
    </row>
    <row r="380" spans="1:3">
      <c r="A380">
        <v>378</v>
      </c>
      <c r="B380">
        <v>1207889.32932321</v>
      </c>
      <c r="C380">
        <v>3405361.5416835</v>
      </c>
    </row>
    <row r="381" spans="1:3">
      <c r="A381">
        <v>379</v>
      </c>
      <c r="B381">
        <v>1207897.296629</v>
      </c>
      <c r="C381">
        <v>3405361.5416835</v>
      </c>
    </row>
    <row r="382" spans="1:3">
      <c r="A382">
        <v>380</v>
      </c>
      <c r="B382">
        <v>1207895.45994679</v>
      </c>
      <c r="C382">
        <v>3405361.5416835</v>
      </c>
    </row>
    <row r="383" spans="1:3">
      <c r="A383">
        <v>381</v>
      </c>
      <c r="B383">
        <v>1207897.21048083</v>
      </c>
      <c r="C383">
        <v>3405361.5416835</v>
      </c>
    </row>
    <row r="384" spans="1:3">
      <c r="A384">
        <v>382</v>
      </c>
      <c r="B384">
        <v>1207904.92737227</v>
      </c>
      <c r="C384">
        <v>3405361.5416835</v>
      </c>
    </row>
    <row r="385" spans="1:3">
      <c r="A385">
        <v>383</v>
      </c>
      <c r="B385">
        <v>1207904.83975679</v>
      </c>
      <c r="C385">
        <v>3405361.5416835</v>
      </c>
    </row>
    <row r="386" spans="1:3">
      <c r="A386">
        <v>384</v>
      </c>
      <c r="B386">
        <v>1207902.29075762</v>
      </c>
      <c r="C386">
        <v>3405361.5416835</v>
      </c>
    </row>
    <row r="387" spans="1:3">
      <c r="A387">
        <v>385</v>
      </c>
      <c r="B387">
        <v>1207884.53456398</v>
      </c>
      <c r="C387">
        <v>3405361.5416835</v>
      </c>
    </row>
    <row r="388" spans="1:3">
      <c r="A388">
        <v>386</v>
      </c>
      <c r="B388">
        <v>1207905.20160407</v>
      </c>
      <c r="C388">
        <v>3405361.5416835</v>
      </c>
    </row>
    <row r="389" spans="1:3">
      <c r="A389">
        <v>387</v>
      </c>
      <c r="B389">
        <v>1207901.2062143</v>
      </c>
      <c r="C389">
        <v>3405361.5416835</v>
      </c>
    </row>
    <row r="390" spans="1:3">
      <c r="A390">
        <v>388</v>
      </c>
      <c r="B390">
        <v>1207902.61226186</v>
      </c>
      <c r="C390">
        <v>3405361.5416835</v>
      </c>
    </row>
    <row r="391" spans="1:3">
      <c r="A391">
        <v>389</v>
      </c>
      <c r="B391">
        <v>1207899.02682582</v>
      </c>
      <c r="C391">
        <v>3405361.5416835</v>
      </c>
    </row>
    <row r="392" spans="1:3">
      <c r="A392">
        <v>390</v>
      </c>
      <c r="B392">
        <v>1207901.49557836</v>
      </c>
      <c r="C392">
        <v>3405361.5416835</v>
      </c>
    </row>
    <row r="393" spans="1:3">
      <c r="A393">
        <v>391</v>
      </c>
      <c r="B393">
        <v>1207900.92953845</v>
      </c>
      <c r="C393">
        <v>3405361.5416835</v>
      </c>
    </row>
    <row r="394" spans="1:3">
      <c r="A394">
        <v>392</v>
      </c>
      <c r="B394">
        <v>1207900.38324421</v>
      </c>
      <c r="C394">
        <v>3405361.5416835</v>
      </c>
    </row>
    <row r="395" spans="1:3">
      <c r="A395">
        <v>393</v>
      </c>
      <c r="B395">
        <v>1207906.09869658</v>
      </c>
      <c r="C395">
        <v>3405361.5416835</v>
      </c>
    </row>
    <row r="396" spans="1:3">
      <c r="A396">
        <v>394</v>
      </c>
      <c r="B396">
        <v>1207906.61204002</v>
      </c>
      <c r="C396">
        <v>3405361.5416835</v>
      </c>
    </row>
    <row r="397" spans="1:3">
      <c r="A397">
        <v>395</v>
      </c>
      <c r="B397">
        <v>1207913.31089809</v>
      </c>
      <c r="C397">
        <v>3405361.5416835</v>
      </c>
    </row>
    <row r="398" spans="1:3">
      <c r="A398">
        <v>396</v>
      </c>
      <c r="B398">
        <v>1207906.52244629</v>
      </c>
      <c r="C398">
        <v>3405361.5416835</v>
      </c>
    </row>
    <row r="399" spans="1:3">
      <c r="A399">
        <v>397</v>
      </c>
      <c r="B399">
        <v>1207890.24544458</v>
      </c>
      <c r="C399">
        <v>3405361.5416835</v>
      </c>
    </row>
    <row r="400" spans="1:3">
      <c r="A400">
        <v>398</v>
      </c>
      <c r="B400">
        <v>1207898.68131607</v>
      </c>
      <c r="C400">
        <v>3405361.5416835</v>
      </c>
    </row>
    <row r="401" spans="1:3">
      <c r="A401">
        <v>399</v>
      </c>
      <c r="B401">
        <v>1207896.35598287</v>
      </c>
      <c r="C401">
        <v>3405361.5416835</v>
      </c>
    </row>
    <row r="402" spans="1:3">
      <c r="A402">
        <v>400</v>
      </c>
      <c r="B402">
        <v>1207893.60895757</v>
      </c>
      <c r="C402">
        <v>3405361.5416835</v>
      </c>
    </row>
    <row r="403" spans="1:3">
      <c r="A403">
        <v>401</v>
      </c>
      <c r="B403">
        <v>1207897.84301122</v>
      </c>
      <c r="C403">
        <v>3405361.5416835</v>
      </c>
    </row>
    <row r="404" spans="1:3">
      <c r="A404">
        <v>402</v>
      </c>
      <c r="B404">
        <v>1207892.46735743</v>
      </c>
      <c r="C404">
        <v>3405361.5416835</v>
      </c>
    </row>
    <row r="405" spans="1:3">
      <c r="A405">
        <v>403</v>
      </c>
      <c r="B405">
        <v>1207896.94900337</v>
      </c>
      <c r="C405">
        <v>3405361.5416835</v>
      </c>
    </row>
    <row r="406" spans="1:3">
      <c r="A406">
        <v>404</v>
      </c>
      <c r="B406">
        <v>1207891.63580113</v>
      </c>
      <c r="C406">
        <v>3405361.5416835</v>
      </c>
    </row>
    <row r="407" spans="1:3">
      <c r="A407">
        <v>405</v>
      </c>
      <c r="B407">
        <v>1207892.6340835</v>
      </c>
      <c r="C407">
        <v>3405361.5416835</v>
      </c>
    </row>
    <row r="408" spans="1:3">
      <c r="A408">
        <v>406</v>
      </c>
      <c r="B408">
        <v>1207886.37766644</v>
      </c>
      <c r="C408">
        <v>3405361.5416835</v>
      </c>
    </row>
    <row r="409" spans="1:3">
      <c r="A409">
        <v>407</v>
      </c>
      <c r="B409">
        <v>1207894.04583552</v>
      </c>
      <c r="C409">
        <v>3405361.5416835</v>
      </c>
    </row>
    <row r="410" spans="1:3">
      <c r="A410">
        <v>408</v>
      </c>
      <c r="B410">
        <v>1207894.49864585</v>
      </c>
      <c r="C410">
        <v>3405361.5416835</v>
      </c>
    </row>
    <row r="411" spans="1:3">
      <c r="A411">
        <v>409</v>
      </c>
      <c r="B411">
        <v>1207895.81095496</v>
      </c>
      <c r="C411">
        <v>3405361.5416835</v>
      </c>
    </row>
    <row r="412" spans="1:3">
      <c r="A412">
        <v>410</v>
      </c>
      <c r="B412">
        <v>1207890.8531722</v>
      </c>
      <c r="C412">
        <v>3405361.5416835</v>
      </c>
    </row>
    <row r="413" spans="1:3">
      <c r="A413">
        <v>411</v>
      </c>
      <c r="B413">
        <v>1207890.39000017</v>
      </c>
      <c r="C413">
        <v>3405361.5416835</v>
      </c>
    </row>
    <row r="414" spans="1:3">
      <c r="A414">
        <v>412</v>
      </c>
      <c r="B414">
        <v>1207883.58587668</v>
      </c>
      <c r="C414">
        <v>3405361.5416835</v>
      </c>
    </row>
    <row r="415" spans="1:3">
      <c r="A415">
        <v>413</v>
      </c>
      <c r="B415">
        <v>1207883.41706874</v>
      </c>
      <c r="C415">
        <v>3405361.5416835</v>
      </c>
    </row>
    <row r="416" spans="1:3">
      <c r="A416">
        <v>414</v>
      </c>
      <c r="B416">
        <v>1207886.3180903</v>
      </c>
      <c r="C416">
        <v>3405361.5416835</v>
      </c>
    </row>
    <row r="417" spans="1:3">
      <c r="A417">
        <v>415</v>
      </c>
      <c r="B417">
        <v>1207888.0694073</v>
      </c>
      <c r="C417">
        <v>3405361.5416835</v>
      </c>
    </row>
    <row r="418" spans="1:3">
      <c r="A418">
        <v>416</v>
      </c>
      <c r="B418">
        <v>1207879.1222288</v>
      </c>
      <c r="C418">
        <v>3405361.5416835</v>
      </c>
    </row>
    <row r="419" spans="1:3">
      <c r="A419">
        <v>417</v>
      </c>
      <c r="B419">
        <v>1207882.60777021</v>
      </c>
      <c r="C419">
        <v>3405361.5416835</v>
      </c>
    </row>
    <row r="420" spans="1:3">
      <c r="A420">
        <v>418</v>
      </c>
      <c r="B420">
        <v>1207879.21889515</v>
      </c>
      <c r="C420">
        <v>3405361.5416835</v>
      </c>
    </row>
    <row r="421" spans="1:3">
      <c r="A421">
        <v>419</v>
      </c>
      <c r="B421">
        <v>1207881.67589625</v>
      </c>
      <c r="C421">
        <v>3405361.5416835</v>
      </c>
    </row>
    <row r="422" spans="1:3">
      <c r="A422">
        <v>420</v>
      </c>
      <c r="B422">
        <v>1207870.74599591</v>
      </c>
      <c r="C422">
        <v>3405361.5416835</v>
      </c>
    </row>
    <row r="423" spans="1:3">
      <c r="A423">
        <v>421</v>
      </c>
      <c r="B423">
        <v>1207881.91407683</v>
      </c>
      <c r="C423">
        <v>3405361.5416835</v>
      </c>
    </row>
    <row r="424" spans="1:3">
      <c r="A424">
        <v>422</v>
      </c>
      <c r="B424">
        <v>1207889.06031723</v>
      </c>
      <c r="C424">
        <v>3405361.5416835</v>
      </c>
    </row>
    <row r="425" spans="1:3">
      <c r="A425">
        <v>423</v>
      </c>
      <c r="B425">
        <v>1207882.29794983</v>
      </c>
      <c r="C425">
        <v>3405361.5416835</v>
      </c>
    </row>
    <row r="426" spans="1:3">
      <c r="A426">
        <v>424</v>
      </c>
      <c r="B426">
        <v>1207881.92775772</v>
      </c>
      <c r="C426">
        <v>3405361.5416835</v>
      </c>
    </row>
    <row r="427" spans="1:3">
      <c r="A427">
        <v>425</v>
      </c>
      <c r="B427">
        <v>1207883.43296909</v>
      </c>
      <c r="C427">
        <v>3405361.5416835</v>
      </c>
    </row>
    <row r="428" spans="1:3">
      <c r="A428">
        <v>426</v>
      </c>
      <c r="B428">
        <v>1207881.96491398</v>
      </c>
      <c r="C428">
        <v>3405361.5416835</v>
      </c>
    </row>
    <row r="429" spans="1:3">
      <c r="A429">
        <v>427</v>
      </c>
      <c r="B429">
        <v>1207883.52630582</v>
      </c>
      <c r="C429">
        <v>3405361.5416835</v>
      </c>
    </row>
    <row r="430" spans="1:3">
      <c r="A430">
        <v>428</v>
      </c>
      <c r="B430">
        <v>1207884.20216791</v>
      </c>
      <c r="C430">
        <v>3405361.5416835</v>
      </c>
    </row>
    <row r="431" spans="1:3">
      <c r="A431">
        <v>429</v>
      </c>
      <c r="B431">
        <v>1207880.81002589</v>
      </c>
      <c r="C431">
        <v>3405361.5416835</v>
      </c>
    </row>
    <row r="432" spans="1:3">
      <c r="A432">
        <v>430</v>
      </c>
      <c r="B432">
        <v>1207888.53180577</v>
      </c>
      <c r="C432">
        <v>3405361.5416835</v>
      </c>
    </row>
    <row r="433" spans="1:3">
      <c r="A433">
        <v>431</v>
      </c>
      <c r="B433">
        <v>1207881.49219224</v>
      </c>
      <c r="C433">
        <v>3405361.5416835</v>
      </c>
    </row>
    <row r="434" spans="1:3">
      <c r="A434">
        <v>432</v>
      </c>
      <c r="B434">
        <v>1207878.52838138</v>
      </c>
      <c r="C434">
        <v>3405361.5416835</v>
      </c>
    </row>
    <row r="435" spans="1:3">
      <c r="A435">
        <v>433</v>
      </c>
      <c r="B435">
        <v>1207877.7648398</v>
      </c>
      <c r="C435">
        <v>3405361.5416835</v>
      </c>
    </row>
    <row r="436" spans="1:3">
      <c r="A436">
        <v>434</v>
      </c>
      <c r="B436">
        <v>1207879.20513946</v>
      </c>
      <c r="C436">
        <v>3405361.5416835</v>
      </c>
    </row>
    <row r="437" spans="1:3">
      <c r="A437">
        <v>435</v>
      </c>
      <c r="B437">
        <v>1207881.95863807</v>
      </c>
      <c r="C437">
        <v>3405361.5416835</v>
      </c>
    </row>
    <row r="438" spans="1:3">
      <c r="A438">
        <v>436</v>
      </c>
      <c r="B438">
        <v>1207880.55154876</v>
      </c>
      <c r="C438">
        <v>3405361.5416835</v>
      </c>
    </row>
    <row r="439" spans="1:3">
      <c r="A439">
        <v>437</v>
      </c>
      <c r="B439">
        <v>1207885.7073655</v>
      </c>
      <c r="C439">
        <v>3405361.5416835</v>
      </c>
    </row>
    <row r="440" spans="1:3">
      <c r="A440">
        <v>438</v>
      </c>
      <c r="B440">
        <v>1207886.71257426</v>
      </c>
      <c r="C440">
        <v>3405361.5416835</v>
      </c>
    </row>
    <row r="441" spans="1:3">
      <c r="A441">
        <v>439</v>
      </c>
      <c r="B441">
        <v>1207889.20670941</v>
      </c>
      <c r="C441">
        <v>3405361.5416835</v>
      </c>
    </row>
    <row r="442" spans="1:3">
      <c r="A442">
        <v>440</v>
      </c>
      <c r="B442">
        <v>1207887.25103685</v>
      </c>
      <c r="C442">
        <v>3405361.5416835</v>
      </c>
    </row>
    <row r="443" spans="1:3">
      <c r="A443">
        <v>441</v>
      </c>
      <c r="B443">
        <v>1207886.18335218</v>
      </c>
      <c r="C443">
        <v>3405361.5416835</v>
      </c>
    </row>
    <row r="444" spans="1:3">
      <c r="A444">
        <v>442</v>
      </c>
      <c r="B444">
        <v>1207886.19685257</v>
      </c>
      <c r="C444">
        <v>3405361.5416835</v>
      </c>
    </row>
    <row r="445" spans="1:3">
      <c r="A445">
        <v>443</v>
      </c>
      <c r="B445">
        <v>1207888.10678028</v>
      </c>
      <c r="C445">
        <v>3405361.5416835</v>
      </c>
    </row>
    <row r="446" spans="1:3">
      <c r="A446">
        <v>444</v>
      </c>
      <c r="B446">
        <v>1207886.12069168</v>
      </c>
      <c r="C446">
        <v>3405361.5416835</v>
      </c>
    </row>
    <row r="447" spans="1:3">
      <c r="A447">
        <v>445</v>
      </c>
      <c r="B447">
        <v>1207886.09089181</v>
      </c>
      <c r="C447">
        <v>3405361.5416835</v>
      </c>
    </row>
    <row r="448" spans="1:3">
      <c r="A448">
        <v>446</v>
      </c>
      <c r="B448">
        <v>1207884.56245926</v>
      </c>
      <c r="C448">
        <v>3405361.5416835</v>
      </c>
    </row>
    <row r="449" spans="1:3">
      <c r="A449">
        <v>447</v>
      </c>
      <c r="B449">
        <v>1207885.52725791</v>
      </c>
      <c r="C449">
        <v>3405361.5416835</v>
      </c>
    </row>
    <row r="450" spans="1:3">
      <c r="A450">
        <v>448</v>
      </c>
      <c r="B450">
        <v>1207886.2190079</v>
      </c>
      <c r="C450">
        <v>3405361.5416835</v>
      </c>
    </row>
    <row r="451" spans="1:3">
      <c r="A451">
        <v>449</v>
      </c>
      <c r="B451">
        <v>1207883.59682324</v>
      </c>
      <c r="C451">
        <v>3405361.5416835</v>
      </c>
    </row>
    <row r="452" spans="1:3">
      <c r="A452">
        <v>450</v>
      </c>
      <c r="B452">
        <v>1207882.88297201</v>
      </c>
      <c r="C452">
        <v>3405361.5416835</v>
      </c>
    </row>
    <row r="453" spans="1:3">
      <c r="A453">
        <v>451</v>
      </c>
      <c r="B453">
        <v>1207886.63242574</v>
      </c>
      <c r="C453">
        <v>3405361.5416835</v>
      </c>
    </row>
    <row r="454" spans="1:3">
      <c r="A454">
        <v>452</v>
      </c>
      <c r="B454">
        <v>1207883.69286426</v>
      </c>
      <c r="C454">
        <v>3405361.5416835</v>
      </c>
    </row>
    <row r="455" spans="1:3">
      <c r="A455">
        <v>453</v>
      </c>
      <c r="B455">
        <v>1207880.38683357</v>
      </c>
      <c r="C455">
        <v>3405361.5416835</v>
      </c>
    </row>
    <row r="456" spans="1:3">
      <c r="A456">
        <v>454</v>
      </c>
      <c r="B456">
        <v>1207883.0760051</v>
      </c>
      <c r="C456">
        <v>3405361.5416835</v>
      </c>
    </row>
    <row r="457" spans="1:3">
      <c r="A457">
        <v>455</v>
      </c>
      <c r="B457">
        <v>1207880.60076915</v>
      </c>
      <c r="C457">
        <v>3405361.5416835</v>
      </c>
    </row>
    <row r="458" spans="1:3">
      <c r="A458">
        <v>456</v>
      </c>
      <c r="B458">
        <v>1207880.72522889</v>
      </c>
      <c r="C458">
        <v>3405361.5416835</v>
      </c>
    </row>
    <row r="459" spans="1:3">
      <c r="A459">
        <v>457</v>
      </c>
      <c r="B459">
        <v>1207884.0427413</v>
      </c>
      <c r="C459">
        <v>3405361.5416835</v>
      </c>
    </row>
    <row r="460" spans="1:3">
      <c r="A460">
        <v>458</v>
      </c>
      <c r="B460">
        <v>1207879.70254508</v>
      </c>
      <c r="C460">
        <v>3405361.5416835</v>
      </c>
    </row>
    <row r="461" spans="1:3">
      <c r="A461">
        <v>459</v>
      </c>
      <c r="B461">
        <v>1207881.62325665</v>
      </c>
      <c r="C461">
        <v>3405361.5416835</v>
      </c>
    </row>
    <row r="462" spans="1:3">
      <c r="A462">
        <v>460</v>
      </c>
      <c r="B462">
        <v>1207881.57361814</v>
      </c>
      <c r="C462">
        <v>3405361.5416835</v>
      </c>
    </row>
    <row r="463" spans="1:3">
      <c r="A463">
        <v>461</v>
      </c>
      <c r="B463">
        <v>1207881.07359228</v>
      </c>
      <c r="C463">
        <v>3405361.5416835</v>
      </c>
    </row>
    <row r="464" spans="1:3">
      <c r="A464">
        <v>462</v>
      </c>
      <c r="B464">
        <v>1207881.46640123</v>
      </c>
      <c r="C464">
        <v>3405361.5416835</v>
      </c>
    </row>
    <row r="465" spans="1:3">
      <c r="A465">
        <v>463</v>
      </c>
      <c r="B465">
        <v>1207877.7036764</v>
      </c>
      <c r="C465">
        <v>3405361.5416835</v>
      </c>
    </row>
    <row r="466" spans="1:3">
      <c r="A466">
        <v>464</v>
      </c>
      <c r="B466">
        <v>1207881.46172737</v>
      </c>
      <c r="C466">
        <v>3405361.5416835</v>
      </c>
    </row>
    <row r="467" spans="1:3">
      <c r="A467">
        <v>465</v>
      </c>
      <c r="B467">
        <v>1207882.98683075</v>
      </c>
      <c r="C467">
        <v>3405361.5416835</v>
      </c>
    </row>
    <row r="468" spans="1:3">
      <c r="A468">
        <v>466</v>
      </c>
      <c r="B468">
        <v>1207882.72672728</v>
      </c>
      <c r="C468">
        <v>3405361.5416835</v>
      </c>
    </row>
    <row r="469" spans="1:3">
      <c r="A469">
        <v>467</v>
      </c>
      <c r="B469">
        <v>1207881.74055857</v>
      </c>
      <c r="C469">
        <v>3405361.5416835</v>
      </c>
    </row>
    <row r="470" spans="1:3">
      <c r="A470">
        <v>468</v>
      </c>
      <c r="B470">
        <v>1207880.61392377</v>
      </c>
      <c r="C470">
        <v>3405361.5416835</v>
      </c>
    </row>
    <row r="471" spans="1:3">
      <c r="A471">
        <v>469</v>
      </c>
      <c r="B471">
        <v>1207885.92079431</v>
      </c>
      <c r="C471">
        <v>3405361.5416835</v>
      </c>
    </row>
    <row r="472" spans="1:3">
      <c r="A472">
        <v>470</v>
      </c>
      <c r="B472">
        <v>1207885.3072286</v>
      </c>
      <c r="C472">
        <v>3405361.5416835</v>
      </c>
    </row>
    <row r="473" spans="1:3">
      <c r="A473">
        <v>471</v>
      </c>
      <c r="B473">
        <v>1207886.1361048</v>
      </c>
      <c r="C473">
        <v>3405361.5416835</v>
      </c>
    </row>
    <row r="474" spans="1:3">
      <c r="A474">
        <v>472</v>
      </c>
      <c r="B474">
        <v>1207888.34599939</v>
      </c>
      <c r="C474">
        <v>3405361.5416835</v>
      </c>
    </row>
    <row r="475" spans="1:3">
      <c r="A475">
        <v>473</v>
      </c>
      <c r="B475">
        <v>1207888.3475559</v>
      </c>
      <c r="C475">
        <v>3405361.5416835</v>
      </c>
    </row>
    <row r="476" spans="1:3">
      <c r="A476">
        <v>474</v>
      </c>
      <c r="B476">
        <v>1207890.76583511</v>
      </c>
      <c r="C476">
        <v>3405361.5416835</v>
      </c>
    </row>
    <row r="477" spans="1:3">
      <c r="A477">
        <v>475</v>
      </c>
      <c r="B477">
        <v>1207888.06885288</v>
      </c>
      <c r="C477">
        <v>3405361.5416835</v>
      </c>
    </row>
    <row r="478" spans="1:3">
      <c r="A478">
        <v>476</v>
      </c>
      <c r="B478">
        <v>1207887.45689941</v>
      </c>
      <c r="C478">
        <v>3405361.5416835</v>
      </c>
    </row>
    <row r="479" spans="1:3">
      <c r="A479">
        <v>477</v>
      </c>
      <c r="B479">
        <v>1207887.24342638</v>
      </c>
      <c r="C479">
        <v>3405361.5416835</v>
      </c>
    </row>
    <row r="480" spans="1:3">
      <c r="A480">
        <v>478</v>
      </c>
      <c r="B480">
        <v>1207887.75389741</v>
      </c>
      <c r="C480">
        <v>3405361.5416835</v>
      </c>
    </row>
    <row r="481" spans="1:3">
      <c r="A481">
        <v>479</v>
      </c>
      <c r="B481">
        <v>1207887.95826968</v>
      </c>
      <c r="C481">
        <v>3405361.5416835</v>
      </c>
    </row>
    <row r="482" spans="1:3">
      <c r="A482">
        <v>480</v>
      </c>
      <c r="B482">
        <v>1207887.83572153</v>
      </c>
      <c r="C482">
        <v>3405361.5416835</v>
      </c>
    </row>
    <row r="483" spans="1:3">
      <c r="A483">
        <v>481</v>
      </c>
      <c r="B483">
        <v>1207887.95850846</v>
      </c>
      <c r="C483">
        <v>3405361.5416835</v>
      </c>
    </row>
    <row r="484" spans="1:3">
      <c r="A484">
        <v>482</v>
      </c>
      <c r="B484">
        <v>1207887.80200098</v>
      </c>
      <c r="C484">
        <v>3405361.5416835</v>
      </c>
    </row>
    <row r="485" spans="1:3">
      <c r="A485">
        <v>483</v>
      </c>
      <c r="B485">
        <v>1207888.16771918</v>
      </c>
      <c r="C485">
        <v>3405361.5416835</v>
      </c>
    </row>
    <row r="486" spans="1:3">
      <c r="A486">
        <v>484</v>
      </c>
      <c r="B486">
        <v>1207887.52712825</v>
      </c>
      <c r="C486">
        <v>3405361.5416835</v>
      </c>
    </row>
    <row r="487" spans="1:3">
      <c r="A487">
        <v>485</v>
      </c>
      <c r="B487">
        <v>1207886.92077711</v>
      </c>
      <c r="C487">
        <v>3405361.5416835</v>
      </c>
    </row>
    <row r="488" spans="1:3">
      <c r="A488">
        <v>486</v>
      </c>
      <c r="B488">
        <v>1207887.28768528</v>
      </c>
      <c r="C488">
        <v>3405361.5416835</v>
      </c>
    </row>
    <row r="489" spans="1:3">
      <c r="A489">
        <v>487</v>
      </c>
      <c r="B489">
        <v>1207885.35604082</v>
      </c>
      <c r="C489">
        <v>3405361.5416835</v>
      </c>
    </row>
    <row r="490" spans="1:3">
      <c r="A490">
        <v>488</v>
      </c>
      <c r="B490">
        <v>1207885.22555904</v>
      </c>
      <c r="C490">
        <v>3405361.5416835</v>
      </c>
    </row>
    <row r="491" spans="1:3">
      <c r="A491">
        <v>489</v>
      </c>
      <c r="B491">
        <v>1207887.25571107</v>
      </c>
      <c r="C491">
        <v>3405361.5416835</v>
      </c>
    </row>
    <row r="492" spans="1:3">
      <c r="A492">
        <v>490</v>
      </c>
      <c r="B492">
        <v>1207888.45175595</v>
      </c>
      <c r="C492">
        <v>3405361.5416835</v>
      </c>
    </row>
    <row r="493" spans="1:3">
      <c r="A493">
        <v>491</v>
      </c>
      <c r="B493">
        <v>1207885.48503898</v>
      </c>
      <c r="C493">
        <v>3405361.5416835</v>
      </c>
    </row>
    <row r="494" spans="1:3">
      <c r="A494">
        <v>492</v>
      </c>
      <c r="B494">
        <v>1207887.56013042</v>
      </c>
      <c r="C494">
        <v>3405361.5416835</v>
      </c>
    </row>
    <row r="495" spans="1:3">
      <c r="A495">
        <v>493</v>
      </c>
      <c r="B495">
        <v>1207886.43915228</v>
      </c>
      <c r="C495">
        <v>3405361.5416835</v>
      </c>
    </row>
    <row r="496" spans="1:3">
      <c r="A496">
        <v>494</v>
      </c>
      <c r="B496">
        <v>1207886.807292</v>
      </c>
      <c r="C496">
        <v>3405361.5416835</v>
      </c>
    </row>
    <row r="497" spans="1:3">
      <c r="A497">
        <v>495</v>
      </c>
      <c r="B497">
        <v>1207885.53426752</v>
      </c>
      <c r="C497">
        <v>3405361.5416835</v>
      </c>
    </row>
    <row r="498" spans="1:3">
      <c r="A498">
        <v>496</v>
      </c>
      <c r="B498">
        <v>1207887.44002331</v>
      </c>
      <c r="C498">
        <v>3405361.5416835</v>
      </c>
    </row>
    <row r="499" spans="1:3">
      <c r="A499">
        <v>497</v>
      </c>
      <c r="B499">
        <v>1207886.7498104</v>
      </c>
      <c r="C499">
        <v>3405361.5416835</v>
      </c>
    </row>
    <row r="500" spans="1:3">
      <c r="A500">
        <v>498</v>
      </c>
      <c r="B500">
        <v>1207887.18759378</v>
      </c>
      <c r="C500">
        <v>3405361.5416835</v>
      </c>
    </row>
    <row r="501" spans="1:3">
      <c r="A501">
        <v>499</v>
      </c>
      <c r="B501">
        <v>1207886.32550557</v>
      </c>
      <c r="C501">
        <v>3405361.5416835</v>
      </c>
    </row>
    <row r="502" spans="1:3">
      <c r="A502">
        <v>500</v>
      </c>
      <c r="B502">
        <v>1207886.52104925</v>
      </c>
      <c r="C502">
        <v>3405361.5416835</v>
      </c>
    </row>
    <row r="503" spans="1:3">
      <c r="A503">
        <v>501</v>
      </c>
      <c r="B503">
        <v>1207887.52254922</v>
      </c>
      <c r="C503">
        <v>3405361.5416835</v>
      </c>
    </row>
    <row r="504" spans="1:3">
      <c r="A504">
        <v>502</v>
      </c>
      <c r="B504">
        <v>1207887.76396756</v>
      </c>
      <c r="C504">
        <v>3405361.5416835</v>
      </c>
    </row>
    <row r="505" spans="1:3">
      <c r="A505">
        <v>503</v>
      </c>
      <c r="B505">
        <v>1207887.21862531</v>
      </c>
      <c r="C505">
        <v>3405361.5416835</v>
      </c>
    </row>
    <row r="506" spans="1:3">
      <c r="A506">
        <v>504</v>
      </c>
      <c r="B506">
        <v>1207887.7303334</v>
      </c>
      <c r="C506">
        <v>3405361.5416835</v>
      </c>
    </row>
    <row r="507" spans="1:3">
      <c r="A507">
        <v>505</v>
      </c>
      <c r="B507">
        <v>1207887.82887791</v>
      </c>
      <c r="C507">
        <v>3405361.5416835</v>
      </c>
    </row>
    <row r="508" spans="1:3">
      <c r="A508">
        <v>506</v>
      </c>
      <c r="B508">
        <v>1207887.08903895</v>
      </c>
      <c r="C508">
        <v>3405361.5416835</v>
      </c>
    </row>
    <row r="509" spans="1:3">
      <c r="A509">
        <v>507</v>
      </c>
      <c r="B509">
        <v>1207887.03884363</v>
      </c>
      <c r="C509">
        <v>3405361.5416835</v>
      </c>
    </row>
    <row r="510" spans="1:3">
      <c r="A510">
        <v>508</v>
      </c>
      <c r="B510">
        <v>1207887.22563105</v>
      </c>
      <c r="C510">
        <v>3405361.5416835</v>
      </c>
    </row>
    <row r="511" spans="1:3">
      <c r="A511">
        <v>509</v>
      </c>
      <c r="B511">
        <v>1207886.56628308</v>
      </c>
      <c r="C511">
        <v>3405361.5416835</v>
      </c>
    </row>
    <row r="512" spans="1:3">
      <c r="A512">
        <v>510</v>
      </c>
      <c r="B512">
        <v>1207886.20970225</v>
      </c>
      <c r="C512">
        <v>3405361.5416835</v>
      </c>
    </row>
    <row r="513" spans="1:3">
      <c r="A513">
        <v>511</v>
      </c>
      <c r="B513">
        <v>1207886.08986666</v>
      </c>
      <c r="C513">
        <v>3405361.5416835</v>
      </c>
    </row>
    <row r="514" spans="1:3">
      <c r="A514">
        <v>512</v>
      </c>
      <c r="B514">
        <v>1207885.80910058</v>
      </c>
      <c r="C514">
        <v>3405361.5416835</v>
      </c>
    </row>
    <row r="515" spans="1:3">
      <c r="A515">
        <v>513</v>
      </c>
      <c r="B515">
        <v>1207885.39652908</v>
      </c>
      <c r="C515">
        <v>3405361.5416835</v>
      </c>
    </row>
    <row r="516" spans="1:3">
      <c r="A516">
        <v>514</v>
      </c>
      <c r="B516">
        <v>1207885.69264486</v>
      </c>
      <c r="C516">
        <v>3405361.5416835</v>
      </c>
    </row>
    <row r="517" spans="1:3">
      <c r="A517">
        <v>515</v>
      </c>
      <c r="B517">
        <v>1207885.32227593</v>
      </c>
      <c r="C517">
        <v>3405361.5416835</v>
      </c>
    </row>
    <row r="518" spans="1:3">
      <c r="A518">
        <v>516</v>
      </c>
      <c r="B518">
        <v>1207885.90272713</v>
      </c>
      <c r="C518">
        <v>3405361.5416835</v>
      </c>
    </row>
    <row r="519" spans="1:3">
      <c r="A519">
        <v>517</v>
      </c>
      <c r="B519">
        <v>1207886.03894409</v>
      </c>
      <c r="C519">
        <v>3405361.5416835</v>
      </c>
    </row>
    <row r="520" spans="1:3">
      <c r="A520">
        <v>518</v>
      </c>
      <c r="B520">
        <v>1207886.22815888</v>
      </c>
      <c r="C520">
        <v>3405361.5416835</v>
      </c>
    </row>
    <row r="521" spans="1:3">
      <c r="A521">
        <v>519</v>
      </c>
      <c r="B521">
        <v>1207885.82497556</v>
      </c>
      <c r="C521">
        <v>3405361.5416835</v>
      </c>
    </row>
    <row r="522" spans="1:3">
      <c r="A522">
        <v>520</v>
      </c>
      <c r="B522">
        <v>1207885.93533405</v>
      </c>
      <c r="C522">
        <v>3405361.5416835</v>
      </c>
    </row>
    <row r="523" spans="1:3">
      <c r="A523">
        <v>521</v>
      </c>
      <c r="B523">
        <v>1207885.56644255</v>
      </c>
      <c r="C523">
        <v>3405361.5416835</v>
      </c>
    </row>
    <row r="524" spans="1:3">
      <c r="A524">
        <v>522</v>
      </c>
      <c r="B524">
        <v>1207886.05562642</v>
      </c>
      <c r="C524">
        <v>3405361.5416835</v>
      </c>
    </row>
    <row r="525" spans="1:3">
      <c r="A525">
        <v>523</v>
      </c>
      <c r="B525">
        <v>1207885.80789867</v>
      </c>
      <c r="C525">
        <v>3405361.5416835</v>
      </c>
    </row>
    <row r="526" spans="1:3">
      <c r="A526">
        <v>524</v>
      </c>
      <c r="B526">
        <v>1207885.87150461</v>
      </c>
      <c r="C526">
        <v>3405361.5416835</v>
      </c>
    </row>
    <row r="527" spans="1:3">
      <c r="A527">
        <v>525</v>
      </c>
      <c r="B527">
        <v>1207885.78697782</v>
      </c>
      <c r="C527">
        <v>3405361.5416835</v>
      </c>
    </row>
    <row r="528" spans="1:3">
      <c r="A528">
        <v>526</v>
      </c>
      <c r="B528">
        <v>1207885.79724458</v>
      </c>
      <c r="C528">
        <v>3405361.5416835</v>
      </c>
    </row>
    <row r="529" spans="1:3">
      <c r="A529">
        <v>527</v>
      </c>
      <c r="B529">
        <v>1207886.10380965</v>
      </c>
      <c r="C529">
        <v>3405361.5416835</v>
      </c>
    </row>
    <row r="530" spans="1:3">
      <c r="A530">
        <v>528</v>
      </c>
      <c r="B530">
        <v>1207886.24109306</v>
      </c>
      <c r="C530">
        <v>3405361.5416835</v>
      </c>
    </row>
    <row r="531" spans="1:3">
      <c r="A531">
        <v>529</v>
      </c>
      <c r="B531">
        <v>1207886.10250053</v>
      </c>
      <c r="C531">
        <v>3405361.5416835</v>
      </c>
    </row>
    <row r="532" spans="1:3">
      <c r="A532">
        <v>530</v>
      </c>
      <c r="B532">
        <v>1207886.2433746</v>
      </c>
      <c r="C532">
        <v>3405361.5416835</v>
      </c>
    </row>
    <row r="533" spans="1:3">
      <c r="A533">
        <v>531</v>
      </c>
      <c r="B533">
        <v>1207885.34543528</v>
      </c>
      <c r="C533">
        <v>3405361.5416835</v>
      </c>
    </row>
    <row r="534" spans="1:3">
      <c r="A534">
        <v>532</v>
      </c>
      <c r="B534">
        <v>1207886.17846087</v>
      </c>
      <c r="C534">
        <v>3405361.5416835</v>
      </c>
    </row>
    <row r="535" spans="1:3">
      <c r="A535">
        <v>533</v>
      </c>
      <c r="B535">
        <v>1207885.71504696</v>
      </c>
      <c r="C535">
        <v>3405361.5416835</v>
      </c>
    </row>
    <row r="536" spans="1:3">
      <c r="A536">
        <v>534</v>
      </c>
      <c r="B536">
        <v>1207885.99883138</v>
      </c>
      <c r="C536">
        <v>3405361.5416835</v>
      </c>
    </row>
    <row r="537" spans="1:3">
      <c r="A537">
        <v>535</v>
      </c>
      <c r="B537">
        <v>1207886.0876805</v>
      </c>
      <c r="C537">
        <v>3405361.5416835</v>
      </c>
    </row>
    <row r="538" spans="1:3">
      <c r="A538">
        <v>536</v>
      </c>
      <c r="B538">
        <v>1207886.0980759</v>
      </c>
      <c r="C538">
        <v>3405361.5416835</v>
      </c>
    </row>
    <row r="539" spans="1:3">
      <c r="A539">
        <v>537</v>
      </c>
      <c r="B539">
        <v>1207886.54273356</v>
      </c>
      <c r="C539">
        <v>3405361.5416835</v>
      </c>
    </row>
    <row r="540" spans="1:3">
      <c r="A540">
        <v>538</v>
      </c>
      <c r="B540">
        <v>1207886.06800122</v>
      </c>
      <c r="C540">
        <v>3405361.5416835</v>
      </c>
    </row>
    <row r="541" spans="1:3">
      <c r="A541">
        <v>539</v>
      </c>
      <c r="B541">
        <v>1207886.0418952</v>
      </c>
      <c r="C541">
        <v>3405361.5416835</v>
      </c>
    </row>
    <row r="542" spans="1:3">
      <c r="A542">
        <v>540</v>
      </c>
      <c r="B542">
        <v>1207885.97476553</v>
      </c>
      <c r="C542">
        <v>3405361.5416835</v>
      </c>
    </row>
    <row r="543" spans="1:3">
      <c r="A543">
        <v>541</v>
      </c>
      <c r="B543">
        <v>1207885.99822664</v>
      </c>
      <c r="C543">
        <v>3405361.5416835</v>
      </c>
    </row>
    <row r="544" spans="1:3">
      <c r="A544">
        <v>542</v>
      </c>
      <c r="B544">
        <v>1207886.01278684</v>
      </c>
      <c r="C544">
        <v>3405361.5416835</v>
      </c>
    </row>
    <row r="545" spans="1:3">
      <c r="A545">
        <v>543</v>
      </c>
      <c r="B545">
        <v>1207886.03809311</v>
      </c>
      <c r="C545">
        <v>3405361.5416835</v>
      </c>
    </row>
    <row r="546" spans="1:3">
      <c r="A546">
        <v>544</v>
      </c>
      <c r="B546">
        <v>1207885.88204445</v>
      </c>
      <c r="C546">
        <v>3405361.5416835</v>
      </c>
    </row>
    <row r="547" spans="1:3">
      <c r="A547">
        <v>545</v>
      </c>
      <c r="B547">
        <v>1207885.83337218</v>
      </c>
      <c r="C547">
        <v>3405361.5416835</v>
      </c>
    </row>
    <row r="548" spans="1:3">
      <c r="A548">
        <v>546</v>
      </c>
      <c r="B548">
        <v>1207885.75978402</v>
      </c>
      <c r="C548">
        <v>3405361.5416835</v>
      </c>
    </row>
    <row r="549" spans="1:3">
      <c r="A549">
        <v>547</v>
      </c>
      <c r="B549">
        <v>1207885.58167841</v>
      </c>
      <c r="C549">
        <v>3405361.5416835</v>
      </c>
    </row>
    <row r="550" spans="1:3">
      <c r="A550">
        <v>548</v>
      </c>
      <c r="B550">
        <v>1207885.56301475</v>
      </c>
      <c r="C550">
        <v>3405361.5416835</v>
      </c>
    </row>
    <row r="551" spans="1:3">
      <c r="A551">
        <v>549</v>
      </c>
      <c r="B551">
        <v>1207885.54300945</v>
      </c>
      <c r="C551">
        <v>3405361.5416835</v>
      </c>
    </row>
    <row r="552" spans="1:3">
      <c r="A552">
        <v>550</v>
      </c>
      <c r="B552">
        <v>1207885.56924227</v>
      </c>
      <c r="C552">
        <v>3405361.5416835</v>
      </c>
    </row>
    <row r="553" spans="1:3">
      <c r="A553">
        <v>551</v>
      </c>
      <c r="B553">
        <v>1207885.4689003</v>
      </c>
      <c r="C553">
        <v>3405361.5416835</v>
      </c>
    </row>
    <row r="554" spans="1:3">
      <c r="A554">
        <v>552</v>
      </c>
      <c r="B554">
        <v>1207885.59778819</v>
      </c>
      <c r="C554">
        <v>3405361.5416835</v>
      </c>
    </row>
    <row r="555" spans="1:3">
      <c r="A555">
        <v>553</v>
      </c>
      <c r="B555">
        <v>1207885.51107005</v>
      </c>
      <c r="C555">
        <v>3405361.5416835</v>
      </c>
    </row>
    <row r="556" spans="1:3">
      <c r="A556">
        <v>554</v>
      </c>
      <c r="B556">
        <v>1207885.64501031</v>
      </c>
      <c r="C556">
        <v>3405361.5416835</v>
      </c>
    </row>
    <row r="557" spans="1:3">
      <c r="A557">
        <v>555</v>
      </c>
      <c r="B557">
        <v>1207885.57707913</v>
      </c>
      <c r="C557">
        <v>3405361.5416835</v>
      </c>
    </row>
    <row r="558" spans="1:3">
      <c r="A558">
        <v>556</v>
      </c>
      <c r="B558">
        <v>1207885.50733311</v>
      </c>
      <c r="C558">
        <v>3405361.5416835</v>
      </c>
    </row>
    <row r="559" spans="1:3">
      <c r="A559">
        <v>557</v>
      </c>
      <c r="B559">
        <v>1207885.58183782</v>
      </c>
      <c r="C559">
        <v>3405361.5416835</v>
      </c>
    </row>
    <row r="560" spans="1:3">
      <c r="A560">
        <v>558</v>
      </c>
      <c r="B560">
        <v>1207885.62153255</v>
      </c>
      <c r="C560">
        <v>3405361.5416835</v>
      </c>
    </row>
    <row r="561" spans="1:3">
      <c r="A561">
        <v>559</v>
      </c>
      <c r="B561">
        <v>1207885.5463359</v>
      </c>
      <c r="C561">
        <v>3405361.5416835</v>
      </c>
    </row>
    <row r="562" spans="1:3">
      <c r="A562">
        <v>560</v>
      </c>
      <c r="B562">
        <v>1207885.55538313</v>
      </c>
      <c r="C562">
        <v>3405361.5416835</v>
      </c>
    </row>
    <row r="563" spans="1:3">
      <c r="A563">
        <v>561</v>
      </c>
      <c r="B563">
        <v>1207885.50504902</v>
      </c>
      <c r="C563">
        <v>3405361.5416835</v>
      </c>
    </row>
    <row r="564" spans="1:3">
      <c r="A564">
        <v>562</v>
      </c>
      <c r="B564">
        <v>1207885.6116183</v>
      </c>
      <c r="C564">
        <v>3405361.5416835</v>
      </c>
    </row>
    <row r="565" spans="1:3">
      <c r="A565">
        <v>563</v>
      </c>
      <c r="B565">
        <v>1207885.73975582</v>
      </c>
      <c r="C565">
        <v>3405361.5416835</v>
      </c>
    </row>
    <row r="566" spans="1:3">
      <c r="A566">
        <v>564</v>
      </c>
      <c r="B566">
        <v>1207885.68057614</v>
      </c>
      <c r="C566">
        <v>3405361.5416835</v>
      </c>
    </row>
    <row r="567" spans="1:3">
      <c r="A567">
        <v>565</v>
      </c>
      <c r="B567">
        <v>1207885.56088507</v>
      </c>
      <c r="C567">
        <v>3405361.5416835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3880.1904044481</v>
      </c>
      <c r="C2">
        <v>3880.1904044481</v>
      </c>
      <c r="D2">
        <v>527.13127358693</v>
      </c>
      <c r="E2">
        <v>148.191878688528</v>
      </c>
    </row>
    <row r="3" spans="1:5">
      <c r="A3">
        <v>1</v>
      </c>
      <c r="B3">
        <v>3880.1904044481</v>
      </c>
      <c r="C3">
        <v>3880.1904044481</v>
      </c>
      <c r="D3">
        <v>1860.85818178368</v>
      </c>
      <c r="E3">
        <v>1481.91878688528</v>
      </c>
    </row>
    <row r="4" spans="1:5">
      <c r="A4">
        <v>2</v>
      </c>
      <c r="B4">
        <v>3880.1904044481</v>
      </c>
      <c r="C4">
        <v>3880.1904044481</v>
      </c>
      <c r="D4">
        <v>1803.17149197438</v>
      </c>
      <c r="E4">
        <v>1424.23209707598</v>
      </c>
    </row>
    <row r="5" spans="1:5">
      <c r="A5">
        <v>3</v>
      </c>
      <c r="B5">
        <v>3880.1904044481</v>
      </c>
      <c r="C5">
        <v>3880.1904044481</v>
      </c>
      <c r="D5">
        <v>1743.76119016341</v>
      </c>
      <c r="E5">
        <v>1364.82179526501</v>
      </c>
    </row>
    <row r="6" spans="1:5">
      <c r="A6">
        <v>4</v>
      </c>
      <c r="B6">
        <v>3880.1904044481</v>
      </c>
      <c r="C6">
        <v>3880.1904044481</v>
      </c>
      <c r="D6">
        <v>1708.48704502663</v>
      </c>
      <c r="E6">
        <v>1329.54765012823</v>
      </c>
    </row>
    <row r="7" spans="1:5">
      <c r="A7">
        <v>5</v>
      </c>
      <c r="B7">
        <v>3880.1904044481</v>
      </c>
      <c r="C7">
        <v>3880.1904044481</v>
      </c>
      <c r="D7">
        <v>1654.10804348714</v>
      </c>
      <c r="E7">
        <v>1275.16864858874</v>
      </c>
    </row>
    <row r="8" spans="1:5">
      <c r="A8">
        <v>6</v>
      </c>
      <c r="B8">
        <v>3880.1904044481</v>
      </c>
      <c r="C8">
        <v>3880.1904044481</v>
      </c>
      <c r="D8">
        <v>1620.53385503498</v>
      </c>
      <c r="E8">
        <v>1241.59446013657</v>
      </c>
    </row>
    <row r="9" spans="1:5">
      <c r="A9">
        <v>7</v>
      </c>
      <c r="B9">
        <v>3880.1904044481</v>
      </c>
      <c r="C9">
        <v>3880.1904044481</v>
      </c>
      <c r="D9">
        <v>1564.5697256591</v>
      </c>
      <c r="E9">
        <v>1185.6303307607</v>
      </c>
    </row>
    <row r="10" spans="1:5">
      <c r="A10">
        <v>8</v>
      </c>
      <c r="B10">
        <v>3880.1904044481</v>
      </c>
      <c r="C10">
        <v>3880.1904044481</v>
      </c>
      <c r="D10">
        <v>1531.38916831348</v>
      </c>
      <c r="E10">
        <v>1152.44977341508</v>
      </c>
    </row>
    <row r="11" spans="1:5">
      <c r="A11">
        <v>9</v>
      </c>
      <c r="B11">
        <v>3880.1904044481</v>
      </c>
      <c r="C11">
        <v>3880.1904044481</v>
      </c>
      <c r="D11">
        <v>1474.44628467875</v>
      </c>
      <c r="E11">
        <v>1095.50688978035</v>
      </c>
    </row>
    <row r="12" spans="1:5">
      <c r="A12">
        <v>10</v>
      </c>
      <c r="B12">
        <v>3880.1904044481</v>
      </c>
      <c r="C12">
        <v>3880.1904044481</v>
      </c>
      <c r="D12">
        <v>1441.63468150951</v>
      </c>
      <c r="E12">
        <v>1062.69528661111</v>
      </c>
    </row>
    <row r="13" spans="1:5">
      <c r="A13">
        <v>11</v>
      </c>
      <c r="B13">
        <v>3880.1904044481</v>
      </c>
      <c r="C13">
        <v>3880.1904044481</v>
      </c>
      <c r="D13">
        <v>1384.6193502164</v>
      </c>
      <c r="E13">
        <v>1005.679955318</v>
      </c>
    </row>
    <row r="14" spans="1:5">
      <c r="A14">
        <v>12</v>
      </c>
      <c r="B14">
        <v>3880.1904044481</v>
      </c>
      <c r="C14">
        <v>3880.1904044481</v>
      </c>
      <c r="D14">
        <v>1352.41979195807</v>
      </c>
      <c r="E14">
        <v>973.480397059665</v>
      </c>
    </row>
    <row r="15" spans="1:5">
      <c r="A15">
        <v>13</v>
      </c>
      <c r="B15">
        <v>3880.1904044481</v>
      </c>
      <c r="C15">
        <v>3880.1904044481</v>
      </c>
      <c r="D15">
        <v>1296.25853234528</v>
      </c>
      <c r="E15">
        <v>917.319137446877</v>
      </c>
    </row>
    <row r="16" spans="1:5">
      <c r="A16">
        <v>14</v>
      </c>
      <c r="B16">
        <v>3880.1904044481</v>
      </c>
      <c r="C16">
        <v>3880.1904044481</v>
      </c>
      <c r="D16">
        <v>1265.07543902459</v>
      </c>
      <c r="E16">
        <v>886.136044126191</v>
      </c>
    </row>
    <row r="17" spans="1:5">
      <c r="A17">
        <v>15</v>
      </c>
      <c r="B17">
        <v>3880.1904044481</v>
      </c>
      <c r="C17">
        <v>3880.1904044481</v>
      </c>
      <c r="D17">
        <v>1210.85153479174</v>
      </c>
      <c r="E17">
        <v>831.912139893341</v>
      </c>
    </row>
    <row r="18" spans="1:5">
      <c r="A18">
        <v>16</v>
      </c>
      <c r="B18">
        <v>3880.1904044481</v>
      </c>
      <c r="C18">
        <v>3880.1904044481</v>
      </c>
      <c r="D18">
        <v>1177.2110274791</v>
      </c>
      <c r="E18">
        <v>798.271632580696</v>
      </c>
    </row>
    <row r="19" spans="1:5">
      <c r="A19">
        <v>17</v>
      </c>
      <c r="B19">
        <v>3880.1904044481</v>
      </c>
      <c r="C19">
        <v>3880.1904044481</v>
      </c>
      <c r="D19">
        <v>1119.89878834104</v>
      </c>
      <c r="E19">
        <v>740.959393442641</v>
      </c>
    </row>
    <row r="20" spans="1:5">
      <c r="A20">
        <v>18</v>
      </c>
      <c r="B20">
        <v>3880.1904044481</v>
      </c>
      <c r="C20">
        <v>3880.1904044481</v>
      </c>
      <c r="D20">
        <v>1036.45049547559</v>
      </c>
      <c r="E20">
        <v>657.511100577192</v>
      </c>
    </row>
    <row r="21" spans="1:5">
      <c r="A21">
        <v>19</v>
      </c>
      <c r="B21">
        <v>3880.1904044481</v>
      </c>
      <c r="C21">
        <v>3880.1904044481</v>
      </c>
      <c r="D21">
        <v>1024.02244640061</v>
      </c>
      <c r="E21">
        <v>645.083051502206</v>
      </c>
    </row>
    <row r="22" spans="1:5">
      <c r="A22">
        <v>20</v>
      </c>
      <c r="B22">
        <v>3880.1904044481</v>
      </c>
      <c r="C22">
        <v>3880.1904044481</v>
      </c>
      <c r="D22">
        <v>1023.82367925529</v>
      </c>
      <c r="E22">
        <v>644.884284356886</v>
      </c>
    </row>
    <row r="23" spans="1:5">
      <c r="A23">
        <v>21</v>
      </c>
      <c r="B23">
        <v>3880.1904044481</v>
      </c>
      <c r="C23">
        <v>3880.1904044481</v>
      </c>
      <c r="D23">
        <v>1003.58143421201</v>
      </c>
      <c r="E23">
        <v>624.642039313611</v>
      </c>
    </row>
    <row r="24" spans="1:5">
      <c r="A24">
        <v>22</v>
      </c>
      <c r="B24">
        <v>3880.1904044481</v>
      </c>
      <c r="C24">
        <v>3880.1904044481</v>
      </c>
      <c r="D24">
        <v>1002.55075854523</v>
      </c>
      <c r="E24">
        <v>623.611363646828</v>
      </c>
    </row>
    <row r="25" spans="1:5">
      <c r="A25">
        <v>23</v>
      </c>
      <c r="B25">
        <v>3880.1904044481</v>
      </c>
      <c r="C25">
        <v>3880.1904044481</v>
      </c>
      <c r="D25">
        <v>983.294701546797</v>
      </c>
      <c r="E25">
        <v>604.355306648396</v>
      </c>
    </row>
    <row r="26" spans="1:5">
      <c r="A26">
        <v>24</v>
      </c>
      <c r="B26">
        <v>3880.1904044481</v>
      </c>
      <c r="C26">
        <v>3880.1904044481</v>
      </c>
      <c r="D26">
        <v>982.069110701396</v>
      </c>
      <c r="E26">
        <v>603.129715802994</v>
      </c>
    </row>
    <row r="27" spans="1:5">
      <c r="A27">
        <v>25</v>
      </c>
      <c r="B27">
        <v>3880.1904044481</v>
      </c>
      <c r="C27">
        <v>3880.1904044481</v>
      </c>
      <c r="D27">
        <v>961.253408920594</v>
      </c>
      <c r="E27">
        <v>582.314014022192</v>
      </c>
    </row>
    <row r="28" spans="1:5">
      <c r="A28">
        <v>26</v>
      </c>
      <c r="B28">
        <v>3880.1904044481</v>
      </c>
      <c r="C28">
        <v>3880.1904044481</v>
      </c>
      <c r="D28">
        <v>959.925945288323</v>
      </c>
      <c r="E28">
        <v>580.986550389921</v>
      </c>
    </row>
    <row r="29" spans="1:5">
      <c r="A29">
        <v>27</v>
      </c>
      <c r="B29">
        <v>3880.1904044481</v>
      </c>
      <c r="C29">
        <v>3880.1904044481</v>
      </c>
      <c r="D29">
        <v>936.963687118417</v>
      </c>
      <c r="E29">
        <v>558.024292220014</v>
      </c>
    </row>
    <row r="30" spans="1:5">
      <c r="A30">
        <v>28</v>
      </c>
      <c r="B30">
        <v>3880.1904044481</v>
      </c>
      <c r="C30">
        <v>3880.1904044481</v>
      </c>
      <c r="D30">
        <v>912.408237141715</v>
      </c>
      <c r="E30">
        <v>533.468842243314</v>
      </c>
    </row>
    <row r="31" spans="1:5">
      <c r="A31">
        <v>29</v>
      </c>
      <c r="B31">
        <v>3880.1904044481</v>
      </c>
      <c r="C31">
        <v>3880.1904044481</v>
      </c>
      <c r="D31">
        <v>907.07397102876</v>
      </c>
      <c r="E31">
        <v>528.134576130358</v>
      </c>
    </row>
    <row r="32" spans="1:5">
      <c r="A32">
        <v>30</v>
      </c>
      <c r="B32">
        <v>3880.1904044481</v>
      </c>
      <c r="C32">
        <v>3880.1904044481</v>
      </c>
      <c r="D32">
        <v>905.733012016783</v>
      </c>
      <c r="E32">
        <v>526.793617118381</v>
      </c>
    </row>
    <row r="33" spans="1:5">
      <c r="A33">
        <v>31</v>
      </c>
      <c r="B33">
        <v>3880.1904044481</v>
      </c>
      <c r="C33">
        <v>3880.1904044481</v>
      </c>
      <c r="D33">
        <v>878.705289498944</v>
      </c>
      <c r="E33">
        <v>499.765894600542</v>
      </c>
    </row>
    <row r="34" spans="1:5">
      <c r="A34">
        <v>32</v>
      </c>
      <c r="B34">
        <v>3880.1904044481</v>
      </c>
      <c r="C34">
        <v>3880.1904044481</v>
      </c>
      <c r="D34">
        <v>851.308575631374</v>
      </c>
      <c r="E34">
        <v>472.369180732973</v>
      </c>
    </row>
    <row r="35" spans="1:5">
      <c r="A35">
        <v>33</v>
      </c>
      <c r="B35">
        <v>3880.1904044481</v>
      </c>
      <c r="C35">
        <v>3880.1904044481</v>
      </c>
      <c r="D35">
        <v>844.070265371039</v>
      </c>
      <c r="E35">
        <v>465.130870472638</v>
      </c>
    </row>
    <row r="36" spans="1:5">
      <c r="A36">
        <v>34</v>
      </c>
      <c r="B36">
        <v>3880.1904044481</v>
      </c>
      <c r="C36">
        <v>3880.1904044481</v>
      </c>
      <c r="D36">
        <v>835.72643945097</v>
      </c>
      <c r="E36">
        <v>456.787044552569</v>
      </c>
    </row>
    <row r="37" spans="1:5">
      <c r="A37">
        <v>35</v>
      </c>
      <c r="B37">
        <v>3880.1904044481</v>
      </c>
      <c r="C37">
        <v>3880.1904044481</v>
      </c>
      <c r="D37">
        <v>802.93769989399</v>
      </c>
      <c r="E37">
        <v>423.998304995589</v>
      </c>
    </row>
    <row r="38" spans="1:5">
      <c r="A38">
        <v>36</v>
      </c>
      <c r="B38">
        <v>3880.1904044481</v>
      </c>
      <c r="C38">
        <v>3880.1904044481</v>
      </c>
      <c r="D38">
        <v>793.225067489486</v>
      </c>
      <c r="E38">
        <v>414.285672591085</v>
      </c>
    </row>
    <row r="39" spans="1:5">
      <c r="A39">
        <v>37</v>
      </c>
      <c r="B39">
        <v>3880.1904044481</v>
      </c>
      <c r="C39">
        <v>3880.1904044481</v>
      </c>
      <c r="D39">
        <v>785.309670237247</v>
      </c>
      <c r="E39">
        <v>406.370275338846</v>
      </c>
    </row>
    <row r="40" spans="1:5">
      <c r="A40">
        <v>38</v>
      </c>
      <c r="B40">
        <v>3880.1904044481</v>
      </c>
      <c r="C40">
        <v>3880.1904044481</v>
      </c>
      <c r="D40">
        <v>788.301118190886</v>
      </c>
      <c r="E40">
        <v>409.361723292485</v>
      </c>
    </row>
    <row r="41" spans="1:5">
      <c r="A41">
        <v>39</v>
      </c>
      <c r="B41">
        <v>3880.1904044481</v>
      </c>
      <c r="C41">
        <v>3880.1904044481</v>
      </c>
      <c r="D41">
        <v>777.95239701542</v>
      </c>
      <c r="E41">
        <v>399.013002117019</v>
      </c>
    </row>
    <row r="42" spans="1:5">
      <c r="A42">
        <v>40</v>
      </c>
      <c r="B42">
        <v>3880.1904044481</v>
      </c>
      <c r="C42">
        <v>3880.1904044481</v>
      </c>
      <c r="D42">
        <v>777.564838600108</v>
      </c>
      <c r="E42">
        <v>398.625443701706</v>
      </c>
    </row>
    <row r="43" spans="1:5">
      <c r="A43">
        <v>41</v>
      </c>
      <c r="B43">
        <v>3880.1904044481</v>
      </c>
      <c r="C43">
        <v>3880.1904044481</v>
      </c>
      <c r="D43">
        <v>770.06823233539</v>
      </c>
      <c r="E43">
        <v>391.128837436989</v>
      </c>
    </row>
    <row r="44" spans="1:5">
      <c r="A44">
        <v>42</v>
      </c>
      <c r="B44">
        <v>3880.1904044481</v>
      </c>
      <c r="C44">
        <v>3880.1904044481</v>
      </c>
      <c r="D44">
        <v>770.055323613716</v>
      </c>
      <c r="E44">
        <v>391.115928715314</v>
      </c>
    </row>
    <row r="45" spans="1:5">
      <c r="A45">
        <v>43</v>
      </c>
      <c r="B45">
        <v>3880.1904044481</v>
      </c>
      <c r="C45">
        <v>3880.1904044481</v>
      </c>
      <c r="D45">
        <v>758.409990740296</v>
      </c>
      <c r="E45">
        <v>379.470595841895</v>
      </c>
    </row>
    <row r="46" spans="1:5">
      <c r="A46">
        <v>44</v>
      </c>
      <c r="B46">
        <v>3880.1904044481</v>
      </c>
      <c r="C46">
        <v>3880.1904044481</v>
      </c>
      <c r="D46">
        <v>751.973996386011</v>
      </c>
      <c r="E46">
        <v>373.03460148761</v>
      </c>
    </row>
    <row r="47" spans="1:5">
      <c r="A47">
        <v>45</v>
      </c>
      <c r="B47">
        <v>3880.1904044481</v>
      </c>
      <c r="C47">
        <v>3880.1904044481</v>
      </c>
      <c r="D47">
        <v>752.27137880011</v>
      </c>
      <c r="E47">
        <v>373.331983901709</v>
      </c>
    </row>
    <row r="48" spans="1:5">
      <c r="A48">
        <v>46</v>
      </c>
      <c r="B48">
        <v>3880.1904044481</v>
      </c>
      <c r="C48">
        <v>3880.1904044481</v>
      </c>
      <c r="D48">
        <v>734.060559668688</v>
      </c>
      <c r="E48">
        <v>355.121164770287</v>
      </c>
    </row>
    <row r="49" spans="1:5">
      <c r="A49">
        <v>47</v>
      </c>
      <c r="B49">
        <v>3880.1904044481</v>
      </c>
      <c r="C49">
        <v>3880.1904044481</v>
      </c>
      <c r="D49">
        <v>726.747186329939</v>
      </c>
      <c r="E49">
        <v>347.807791431537</v>
      </c>
    </row>
    <row r="50" spans="1:5">
      <c r="A50">
        <v>48</v>
      </c>
      <c r="B50">
        <v>3880.1904044481</v>
      </c>
      <c r="C50">
        <v>3880.1904044481</v>
      </c>
      <c r="D50">
        <v>726.022558573787</v>
      </c>
      <c r="E50">
        <v>347.083163675386</v>
      </c>
    </row>
    <row r="51" spans="1:5">
      <c r="A51">
        <v>49</v>
      </c>
      <c r="B51">
        <v>3880.1904044481</v>
      </c>
      <c r="C51">
        <v>3880.1904044481</v>
      </c>
      <c r="D51">
        <v>711.63706254374</v>
      </c>
      <c r="E51">
        <v>332.697667645339</v>
      </c>
    </row>
    <row r="52" spans="1:5">
      <c r="A52">
        <v>50</v>
      </c>
      <c r="B52">
        <v>3880.1904044481</v>
      </c>
      <c r="C52">
        <v>3880.1904044481</v>
      </c>
      <c r="D52">
        <v>698.777350680339</v>
      </c>
      <c r="E52">
        <v>319.837955781938</v>
      </c>
    </row>
    <row r="53" spans="1:5">
      <c r="A53">
        <v>51</v>
      </c>
      <c r="B53">
        <v>3880.1904044481</v>
      </c>
      <c r="C53">
        <v>3880.1904044481</v>
      </c>
      <c r="D53">
        <v>690.344645555905</v>
      </c>
      <c r="E53">
        <v>311.405250657503</v>
      </c>
    </row>
    <row r="54" spans="1:5">
      <c r="A54">
        <v>52</v>
      </c>
      <c r="B54">
        <v>3880.1904044481</v>
      </c>
      <c r="C54">
        <v>3880.1904044481</v>
      </c>
      <c r="D54">
        <v>689.821947817525</v>
      </c>
      <c r="E54">
        <v>310.882552919124</v>
      </c>
    </row>
    <row r="55" spans="1:5">
      <c r="A55">
        <v>53</v>
      </c>
      <c r="B55">
        <v>3880.1904044481</v>
      </c>
      <c r="C55">
        <v>3880.1904044481</v>
      </c>
      <c r="D55">
        <v>674.770848312615</v>
      </c>
      <c r="E55">
        <v>295.831453414214</v>
      </c>
    </row>
    <row r="56" spans="1:5">
      <c r="A56">
        <v>54</v>
      </c>
      <c r="B56">
        <v>3880.1904044481</v>
      </c>
      <c r="C56">
        <v>3880.1904044481</v>
      </c>
      <c r="D56">
        <v>667.792951906363</v>
      </c>
      <c r="E56">
        <v>288.853557007962</v>
      </c>
    </row>
    <row r="57" spans="1:5">
      <c r="A57">
        <v>55</v>
      </c>
      <c r="B57">
        <v>3880.1904044481</v>
      </c>
      <c r="C57">
        <v>3880.1904044481</v>
      </c>
      <c r="D57">
        <v>662.73343151475</v>
      </c>
      <c r="E57">
        <v>283.794036616349</v>
      </c>
    </row>
    <row r="58" spans="1:5">
      <c r="A58">
        <v>56</v>
      </c>
      <c r="B58">
        <v>3880.1904044481</v>
      </c>
      <c r="C58">
        <v>3880.1904044481</v>
      </c>
      <c r="D58">
        <v>662.547248825365</v>
      </c>
      <c r="E58">
        <v>283.607853926964</v>
      </c>
    </row>
    <row r="59" spans="1:5">
      <c r="A59">
        <v>57</v>
      </c>
      <c r="B59">
        <v>3880.1904044481</v>
      </c>
      <c r="C59">
        <v>3880.1904044481</v>
      </c>
      <c r="D59">
        <v>656.57722507232</v>
      </c>
      <c r="E59">
        <v>277.637830173918</v>
      </c>
    </row>
    <row r="60" spans="1:5">
      <c r="A60">
        <v>58</v>
      </c>
      <c r="B60">
        <v>3880.1904044481</v>
      </c>
      <c r="C60">
        <v>3880.1904044481</v>
      </c>
      <c r="D60">
        <v>656.205667450649</v>
      </c>
      <c r="E60">
        <v>277.266272552248</v>
      </c>
    </row>
    <row r="61" spans="1:5">
      <c r="A61">
        <v>59</v>
      </c>
      <c r="B61">
        <v>3880.1904044481</v>
      </c>
      <c r="C61">
        <v>3880.1904044481</v>
      </c>
      <c r="D61">
        <v>657.310786644069</v>
      </c>
      <c r="E61">
        <v>278.371391745668</v>
      </c>
    </row>
    <row r="62" spans="1:5">
      <c r="A62">
        <v>60</v>
      </c>
      <c r="B62">
        <v>3880.1904044481</v>
      </c>
      <c r="C62">
        <v>3880.1904044481</v>
      </c>
      <c r="D62">
        <v>650.215421263648</v>
      </c>
      <c r="E62">
        <v>271.276026365247</v>
      </c>
    </row>
    <row r="63" spans="1:5">
      <c r="A63">
        <v>61</v>
      </c>
      <c r="B63">
        <v>3880.1904044481</v>
      </c>
      <c r="C63">
        <v>3880.1904044481</v>
      </c>
      <c r="D63">
        <v>642.551661443028</v>
      </c>
      <c r="E63">
        <v>263.612266544626</v>
      </c>
    </row>
    <row r="64" spans="1:5">
      <c r="A64">
        <v>62</v>
      </c>
      <c r="B64">
        <v>3880.1904044481</v>
      </c>
      <c r="C64">
        <v>3880.1904044481</v>
      </c>
      <c r="D64">
        <v>639.687612485159</v>
      </c>
      <c r="E64">
        <v>260.748217586757</v>
      </c>
    </row>
    <row r="65" spans="1:5">
      <c r="A65">
        <v>63</v>
      </c>
      <c r="B65">
        <v>3880.1904044481</v>
      </c>
      <c r="C65">
        <v>3880.1904044481</v>
      </c>
      <c r="D65">
        <v>640.113716507771</v>
      </c>
      <c r="E65">
        <v>261.174321609371</v>
      </c>
    </row>
    <row r="66" spans="1:5">
      <c r="A66">
        <v>64</v>
      </c>
      <c r="B66">
        <v>3880.1904044481</v>
      </c>
      <c r="C66">
        <v>3880.1904044481</v>
      </c>
      <c r="D66">
        <v>630.218455820571</v>
      </c>
      <c r="E66">
        <v>251.279060922169</v>
      </c>
    </row>
    <row r="67" spans="1:5">
      <c r="A67">
        <v>65</v>
      </c>
      <c r="B67">
        <v>3880.1904044481</v>
      </c>
      <c r="C67">
        <v>3880.1904044481</v>
      </c>
      <c r="D67">
        <v>625.640057595841</v>
      </c>
      <c r="E67">
        <v>246.70066269744</v>
      </c>
    </row>
    <row r="68" spans="1:5">
      <c r="A68">
        <v>66</v>
      </c>
      <c r="B68">
        <v>3880.1904044481</v>
      </c>
      <c r="C68">
        <v>3880.1904044481</v>
      </c>
      <c r="D68">
        <v>618.405534342338</v>
      </c>
      <c r="E68">
        <v>239.466139443936</v>
      </c>
    </row>
    <row r="69" spans="1:5">
      <c r="A69">
        <v>67</v>
      </c>
      <c r="B69">
        <v>3880.1904044481</v>
      </c>
      <c r="C69">
        <v>3880.1904044481</v>
      </c>
      <c r="D69">
        <v>611.786233647233</v>
      </c>
      <c r="E69">
        <v>232.846838748831</v>
      </c>
    </row>
    <row r="70" spans="1:5">
      <c r="A70">
        <v>68</v>
      </c>
      <c r="B70">
        <v>3880.1904044481</v>
      </c>
      <c r="C70">
        <v>3880.1904044481</v>
      </c>
      <c r="D70">
        <v>608.910553992861</v>
      </c>
      <c r="E70">
        <v>229.971159094459</v>
      </c>
    </row>
    <row r="71" spans="1:5">
      <c r="A71">
        <v>69</v>
      </c>
      <c r="B71">
        <v>3880.1904044481</v>
      </c>
      <c r="C71">
        <v>3880.1904044481</v>
      </c>
      <c r="D71">
        <v>608.974935161576</v>
      </c>
      <c r="E71">
        <v>230.035540263174</v>
      </c>
    </row>
    <row r="72" spans="1:5">
      <c r="A72">
        <v>70</v>
      </c>
      <c r="B72">
        <v>3880.1904044481</v>
      </c>
      <c r="C72">
        <v>3880.1904044481</v>
      </c>
      <c r="D72">
        <v>600.727851442955</v>
      </c>
      <c r="E72">
        <v>221.788456544554</v>
      </c>
    </row>
    <row r="73" spans="1:5">
      <c r="A73">
        <v>71</v>
      </c>
      <c r="B73">
        <v>3880.1904044481</v>
      </c>
      <c r="C73">
        <v>3880.1904044481</v>
      </c>
      <c r="D73">
        <v>596.747644463826</v>
      </c>
      <c r="E73">
        <v>217.808249565424</v>
      </c>
    </row>
    <row r="74" spans="1:5">
      <c r="A74">
        <v>72</v>
      </c>
      <c r="B74">
        <v>3880.1904044481</v>
      </c>
      <c r="C74">
        <v>3880.1904044481</v>
      </c>
      <c r="D74">
        <v>592.679008433728</v>
      </c>
      <c r="E74">
        <v>213.739613535327</v>
      </c>
    </row>
    <row r="75" spans="1:5">
      <c r="A75">
        <v>73</v>
      </c>
      <c r="B75">
        <v>3880.1904044481</v>
      </c>
      <c r="C75">
        <v>3880.1904044481</v>
      </c>
      <c r="D75">
        <v>591.175833210027</v>
      </c>
      <c r="E75">
        <v>212.236438311626</v>
      </c>
    </row>
    <row r="76" spans="1:5">
      <c r="A76">
        <v>74</v>
      </c>
      <c r="B76">
        <v>3880.1904044481</v>
      </c>
      <c r="C76">
        <v>3880.1904044481</v>
      </c>
      <c r="D76">
        <v>591.465150023175</v>
      </c>
      <c r="E76">
        <v>212.525755124773</v>
      </c>
    </row>
    <row r="77" spans="1:5">
      <c r="A77">
        <v>75</v>
      </c>
      <c r="B77">
        <v>3880.1904044481</v>
      </c>
      <c r="C77">
        <v>3880.1904044481</v>
      </c>
      <c r="D77">
        <v>586.787349998036</v>
      </c>
      <c r="E77">
        <v>207.847955099635</v>
      </c>
    </row>
    <row r="78" spans="1:5">
      <c r="A78">
        <v>76</v>
      </c>
      <c r="B78">
        <v>3880.1904044481</v>
      </c>
      <c r="C78">
        <v>3880.1904044481</v>
      </c>
      <c r="D78">
        <v>585.520753994484</v>
      </c>
      <c r="E78">
        <v>206.581359096082</v>
      </c>
    </row>
    <row r="79" spans="1:5">
      <c r="A79">
        <v>77</v>
      </c>
      <c r="B79">
        <v>3880.1904044481</v>
      </c>
      <c r="C79">
        <v>3880.1904044481</v>
      </c>
      <c r="D79">
        <v>585.563378134098</v>
      </c>
      <c r="E79">
        <v>206.623983235696</v>
      </c>
    </row>
    <row r="80" spans="1:5">
      <c r="A80">
        <v>78</v>
      </c>
      <c r="B80">
        <v>3880.1904044481</v>
      </c>
      <c r="C80">
        <v>3880.1904044481</v>
      </c>
      <c r="D80">
        <v>579.956680269765</v>
      </c>
      <c r="E80">
        <v>201.017285371364</v>
      </c>
    </row>
    <row r="81" spans="1:5">
      <c r="A81">
        <v>79</v>
      </c>
      <c r="B81">
        <v>3880.1904044481</v>
      </c>
      <c r="C81">
        <v>3880.1904044481</v>
      </c>
      <c r="D81">
        <v>578.014959698774</v>
      </c>
      <c r="E81">
        <v>199.075564800372</v>
      </c>
    </row>
    <row r="82" spans="1:5">
      <c r="A82">
        <v>80</v>
      </c>
      <c r="B82">
        <v>3880.1904044481</v>
      </c>
      <c r="C82">
        <v>3880.1904044481</v>
      </c>
      <c r="D82">
        <v>577.877870629956</v>
      </c>
      <c r="E82">
        <v>198.938475731554</v>
      </c>
    </row>
    <row r="83" spans="1:5">
      <c r="A83">
        <v>81</v>
      </c>
      <c r="B83">
        <v>3880.1904044481</v>
      </c>
      <c r="C83">
        <v>3880.1904044481</v>
      </c>
      <c r="D83">
        <v>571.911444626991</v>
      </c>
      <c r="E83">
        <v>192.972049728589</v>
      </c>
    </row>
    <row r="84" spans="1:5">
      <c r="A84">
        <v>82</v>
      </c>
      <c r="B84">
        <v>3880.1904044481</v>
      </c>
      <c r="C84">
        <v>3880.1904044481</v>
      </c>
      <c r="D84">
        <v>569.342772458091</v>
      </c>
      <c r="E84">
        <v>190.40337755969</v>
      </c>
    </row>
    <row r="85" spans="1:5">
      <c r="A85">
        <v>83</v>
      </c>
      <c r="B85">
        <v>3880.1904044481</v>
      </c>
      <c r="C85">
        <v>3880.1904044481</v>
      </c>
      <c r="D85">
        <v>564.912607445409</v>
      </c>
      <c r="E85">
        <v>185.973212547009</v>
      </c>
    </row>
    <row r="86" spans="1:5">
      <c r="A86">
        <v>84</v>
      </c>
      <c r="B86">
        <v>3880.1904044481</v>
      </c>
      <c r="C86">
        <v>3880.1904044481</v>
      </c>
      <c r="D86">
        <v>561.347778667165</v>
      </c>
      <c r="E86">
        <v>182.408383768764</v>
      </c>
    </row>
    <row r="87" spans="1:5">
      <c r="A87">
        <v>85</v>
      </c>
      <c r="B87">
        <v>3880.1904044481</v>
      </c>
      <c r="C87">
        <v>3880.1904044481</v>
      </c>
      <c r="D87">
        <v>559.435820088601</v>
      </c>
      <c r="E87">
        <v>180.4964251902</v>
      </c>
    </row>
    <row r="88" spans="1:5">
      <c r="A88">
        <v>86</v>
      </c>
      <c r="B88">
        <v>3880.1904044481</v>
      </c>
      <c r="C88">
        <v>3880.1904044481</v>
      </c>
      <c r="D88">
        <v>559.415495498688</v>
      </c>
      <c r="E88">
        <v>180.476100600287</v>
      </c>
    </row>
    <row r="89" spans="1:5">
      <c r="A89">
        <v>87</v>
      </c>
      <c r="B89">
        <v>3880.1904044481</v>
      </c>
      <c r="C89">
        <v>3880.1904044481</v>
      </c>
      <c r="D89">
        <v>554.341441253067</v>
      </c>
      <c r="E89">
        <v>175.402046354665</v>
      </c>
    </row>
    <row r="90" spans="1:5">
      <c r="A90">
        <v>88</v>
      </c>
      <c r="B90">
        <v>3880.1904044481</v>
      </c>
      <c r="C90">
        <v>3880.1904044481</v>
      </c>
      <c r="D90">
        <v>551.543364009286</v>
      </c>
      <c r="E90">
        <v>172.603969110884</v>
      </c>
    </row>
    <row r="91" spans="1:5">
      <c r="A91">
        <v>89</v>
      </c>
      <c r="B91">
        <v>3880.1904044481</v>
      </c>
      <c r="C91">
        <v>3880.1904044481</v>
      </c>
      <c r="D91">
        <v>548.462149001045</v>
      </c>
      <c r="E91">
        <v>169.522754102643</v>
      </c>
    </row>
    <row r="92" spans="1:5">
      <c r="A92">
        <v>90</v>
      </c>
      <c r="B92">
        <v>3880.1904044481</v>
      </c>
      <c r="C92">
        <v>3880.1904044481</v>
      </c>
      <c r="D92">
        <v>545.700880058917</v>
      </c>
      <c r="E92">
        <v>166.761485160515</v>
      </c>
    </row>
    <row r="93" spans="1:5">
      <c r="A93">
        <v>91</v>
      </c>
      <c r="B93">
        <v>3880.1904044481</v>
      </c>
      <c r="C93">
        <v>3880.1904044481</v>
      </c>
      <c r="D93">
        <v>544.57780114812</v>
      </c>
      <c r="E93">
        <v>165.638406249718</v>
      </c>
    </row>
    <row r="94" spans="1:5">
      <c r="A94">
        <v>92</v>
      </c>
      <c r="B94">
        <v>3880.1904044481</v>
      </c>
      <c r="C94">
        <v>3880.1904044481</v>
      </c>
      <c r="D94">
        <v>544.714052984315</v>
      </c>
      <c r="E94">
        <v>165.774658085914</v>
      </c>
    </row>
    <row r="95" spans="1:5">
      <c r="A95">
        <v>93</v>
      </c>
      <c r="B95">
        <v>3880.1904044481</v>
      </c>
      <c r="C95">
        <v>3880.1904044481</v>
      </c>
      <c r="D95">
        <v>541.830600671161</v>
      </c>
      <c r="E95">
        <v>162.891205772759</v>
      </c>
    </row>
    <row r="96" spans="1:5">
      <c r="A96">
        <v>94</v>
      </c>
      <c r="B96">
        <v>3880.1904044481</v>
      </c>
      <c r="C96">
        <v>3880.1904044481</v>
      </c>
      <c r="D96">
        <v>540.652036902447</v>
      </c>
      <c r="E96">
        <v>161.712642004046</v>
      </c>
    </row>
    <row r="97" spans="1:5">
      <c r="A97">
        <v>95</v>
      </c>
      <c r="B97">
        <v>3880.1904044481</v>
      </c>
      <c r="C97">
        <v>3880.1904044481</v>
      </c>
      <c r="D97">
        <v>540.784296238803</v>
      </c>
      <c r="E97">
        <v>161.844901340402</v>
      </c>
    </row>
    <row r="98" spans="1:5">
      <c r="A98">
        <v>96</v>
      </c>
      <c r="B98">
        <v>3880.1904044481</v>
      </c>
      <c r="C98">
        <v>3880.1904044481</v>
      </c>
      <c r="D98">
        <v>537.413827488812</v>
      </c>
      <c r="E98">
        <v>158.474432590411</v>
      </c>
    </row>
    <row r="99" spans="1:5">
      <c r="A99">
        <v>97</v>
      </c>
      <c r="B99">
        <v>3880.1904044481</v>
      </c>
      <c r="C99">
        <v>3880.1904044481</v>
      </c>
      <c r="D99">
        <v>534.703985653613</v>
      </c>
      <c r="E99">
        <v>155.764590755212</v>
      </c>
    </row>
    <row r="100" spans="1:5">
      <c r="A100">
        <v>98</v>
      </c>
      <c r="B100">
        <v>3880.1904044481</v>
      </c>
      <c r="C100">
        <v>3880.1904044481</v>
      </c>
      <c r="D100">
        <v>531.449067285449</v>
      </c>
      <c r="E100">
        <v>152.509672387048</v>
      </c>
    </row>
    <row r="101" spans="1:5">
      <c r="A101">
        <v>99</v>
      </c>
      <c r="B101">
        <v>3880.1904044481</v>
      </c>
      <c r="C101">
        <v>3880.1904044481</v>
      </c>
      <c r="D101">
        <v>529.605870375089</v>
      </c>
      <c r="E101">
        <v>150.666475476688</v>
      </c>
    </row>
    <row r="102" spans="1:5">
      <c r="A102">
        <v>100</v>
      </c>
      <c r="B102">
        <v>3880.1904044481</v>
      </c>
      <c r="C102">
        <v>3880.1904044481</v>
      </c>
      <c r="D102">
        <v>527.026579871699</v>
      </c>
      <c r="E102">
        <v>148.087184973298</v>
      </c>
    </row>
    <row r="103" spans="1:5">
      <c r="A103">
        <v>101</v>
      </c>
      <c r="B103">
        <v>3880.1904044481</v>
      </c>
      <c r="C103">
        <v>3880.1904044481</v>
      </c>
      <c r="D103">
        <v>524.792838198968</v>
      </c>
      <c r="E103">
        <v>145.853443300566</v>
      </c>
    </row>
    <row r="104" spans="1:5">
      <c r="A104">
        <v>102</v>
      </c>
      <c r="B104">
        <v>3880.1904044481</v>
      </c>
      <c r="C104">
        <v>3880.1904044481</v>
      </c>
      <c r="D104">
        <v>523.868053784944</v>
      </c>
      <c r="E104">
        <v>144.928658886543</v>
      </c>
    </row>
    <row r="105" spans="1:5">
      <c r="A105">
        <v>103</v>
      </c>
      <c r="B105">
        <v>3880.1904044481</v>
      </c>
      <c r="C105">
        <v>3880.1904044481</v>
      </c>
      <c r="D105">
        <v>523.919438788842</v>
      </c>
      <c r="E105">
        <v>144.980043890441</v>
      </c>
    </row>
    <row r="106" spans="1:5">
      <c r="A106">
        <v>104</v>
      </c>
      <c r="B106">
        <v>3880.1904044481</v>
      </c>
      <c r="C106">
        <v>3880.1904044481</v>
      </c>
      <c r="D106">
        <v>520.798219161763</v>
      </c>
      <c r="E106">
        <v>141.858824263362</v>
      </c>
    </row>
    <row r="107" spans="1:5">
      <c r="A107">
        <v>105</v>
      </c>
      <c r="B107">
        <v>3880.1904044481</v>
      </c>
      <c r="C107">
        <v>3880.1904044481</v>
      </c>
      <c r="D107">
        <v>519.001114032566</v>
      </c>
      <c r="E107">
        <v>140.061719134165</v>
      </c>
    </row>
    <row r="108" spans="1:5">
      <c r="A108">
        <v>106</v>
      </c>
      <c r="B108">
        <v>3880.1904044481</v>
      </c>
      <c r="C108">
        <v>3880.1904044481</v>
      </c>
      <c r="D108">
        <v>516.936763829628</v>
      </c>
      <c r="E108">
        <v>137.997368931227</v>
      </c>
    </row>
    <row r="109" spans="1:5">
      <c r="A109">
        <v>107</v>
      </c>
      <c r="B109">
        <v>3880.1904044481</v>
      </c>
      <c r="C109">
        <v>3880.1904044481</v>
      </c>
      <c r="D109">
        <v>514.801200280505</v>
      </c>
      <c r="E109">
        <v>135.861805382104</v>
      </c>
    </row>
    <row r="110" spans="1:5">
      <c r="A110">
        <v>108</v>
      </c>
      <c r="B110">
        <v>3880.1904044481</v>
      </c>
      <c r="C110">
        <v>3880.1904044481</v>
      </c>
      <c r="D110">
        <v>513.985108964214</v>
      </c>
      <c r="E110">
        <v>135.045714065813</v>
      </c>
    </row>
    <row r="111" spans="1:5">
      <c r="A111">
        <v>109</v>
      </c>
      <c r="B111">
        <v>3880.1904044481</v>
      </c>
      <c r="C111">
        <v>3880.1904044481</v>
      </c>
      <c r="D111">
        <v>513.916922955801</v>
      </c>
      <c r="E111">
        <v>134.9775280574</v>
      </c>
    </row>
    <row r="112" spans="1:5">
      <c r="A112">
        <v>110</v>
      </c>
      <c r="B112">
        <v>3880.1904044481</v>
      </c>
      <c r="C112">
        <v>3880.1904044481</v>
      </c>
      <c r="D112">
        <v>511.750354045405</v>
      </c>
      <c r="E112">
        <v>132.810959147004</v>
      </c>
    </row>
    <row r="113" spans="1:5">
      <c r="A113">
        <v>111</v>
      </c>
      <c r="B113">
        <v>3880.1904044481</v>
      </c>
      <c r="C113">
        <v>3880.1904044481</v>
      </c>
      <c r="D113">
        <v>510.844721411751</v>
      </c>
      <c r="E113">
        <v>131.90532651335</v>
      </c>
    </row>
    <row r="114" spans="1:5">
      <c r="A114">
        <v>112</v>
      </c>
      <c r="B114">
        <v>3880.1904044481</v>
      </c>
      <c r="C114">
        <v>3880.1904044481</v>
      </c>
      <c r="D114">
        <v>510.811678026837</v>
      </c>
      <c r="E114">
        <v>131.872283128436</v>
      </c>
    </row>
    <row r="115" spans="1:5">
      <c r="A115">
        <v>113</v>
      </c>
      <c r="B115">
        <v>3880.1904044481</v>
      </c>
      <c r="C115">
        <v>3880.1904044481</v>
      </c>
      <c r="D115">
        <v>508.688423504369</v>
      </c>
      <c r="E115">
        <v>129.749028605967</v>
      </c>
    </row>
    <row r="116" spans="1:5">
      <c r="A116">
        <v>114</v>
      </c>
      <c r="B116">
        <v>3880.1904044481</v>
      </c>
      <c r="C116">
        <v>3880.1904044481</v>
      </c>
      <c r="D116">
        <v>507.018430161089</v>
      </c>
      <c r="E116">
        <v>128.079035262687</v>
      </c>
    </row>
    <row r="117" spans="1:5">
      <c r="A117">
        <v>115</v>
      </c>
      <c r="B117">
        <v>3880.1904044481</v>
      </c>
      <c r="C117">
        <v>3880.1904044481</v>
      </c>
      <c r="D117">
        <v>504.734258333331</v>
      </c>
      <c r="E117">
        <v>125.79486343493</v>
      </c>
    </row>
    <row r="118" spans="1:5">
      <c r="A118">
        <v>116</v>
      </c>
      <c r="B118">
        <v>3880.1904044481</v>
      </c>
      <c r="C118">
        <v>3880.1904044481</v>
      </c>
      <c r="D118">
        <v>503.663941880278</v>
      </c>
      <c r="E118">
        <v>124.724546981876</v>
      </c>
    </row>
    <row r="119" spans="1:5">
      <c r="A119">
        <v>117</v>
      </c>
      <c r="B119">
        <v>3880.1904044481</v>
      </c>
      <c r="C119">
        <v>3880.1904044481</v>
      </c>
      <c r="D119">
        <v>502.023224336944</v>
      </c>
      <c r="E119">
        <v>123.083829438543</v>
      </c>
    </row>
    <row r="120" spans="1:5">
      <c r="A120">
        <v>118</v>
      </c>
      <c r="B120">
        <v>3880.1904044481</v>
      </c>
      <c r="C120">
        <v>3880.1904044481</v>
      </c>
      <c r="D120">
        <v>500.867016999847</v>
      </c>
      <c r="E120">
        <v>121.927622101446</v>
      </c>
    </row>
    <row r="121" spans="1:5">
      <c r="A121">
        <v>119</v>
      </c>
      <c r="B121">
        <v>3880.1904044481</v>
      </c>
      <c r="C121">
        <v>3880.1904044481</v>
      </c>
      <c r="D121">
        <v>500.46449846486</v>
      </c>
      <c r="E121">
        <v>121.525103566458</v>
      </c>
    </row>
    <row r="122" spans="1:5">
      <c r="A122">
        <v>120</v>
      </c>
      <c r="B122">
        <v>3880.1904044481</v>
      </c>
      <c r="C122">
        <v>3880.1904044481</v>
      </c>
      <c r="D122">
        <v>500.494686278718</v>
      </c>
      <c r="E122">
        <v>121.555291380317</v>
      </c>
    </row>
    <row r="123" spans="1:5">
      <c r="A123">
        <v>121</v>
      </c>
      <c r="B123">
        <v>3880.1904044481</v>
      </c>
      <c r="C123">
        <v>3880.1904044481</v>
      </c>
      <c r="D123">
        <v>498.240991925436</v>
      </c>
      <c r="E123">
        <v>119.301597027035</v>
      </c>
    </row>
    <row r="124" spans="1:5">
      <c r="A124">
        <v>122</v>
      </c>
      <c r="B124">
        <v>3880.1904044481</v>
      </c>
      <c r="C124">
        <v>3880.1904044481</v>
      </c>
      <c r="D124">
        <v>496.912458333581</v>
      </c>
      <c r="E124">
        <v>117.97306343518</v>
      </c>
    </row>
    <row r="125" spans="1:5">
      <c r="A125">
        <v>123</v>
      </c>
      <c r="B125">
        <v>3880.1904044481</v>
      </c>
      <c r="C125">
        <v>3880.1904044481</v>
      </c>
      <c r="D125">
        <v>495.327254316464</v>
      </c>
      <c r="E125">
        <v>116.387859418063</v>
      </c>
    </row>
    <row r="126" spans="1:5">
      <c r="A126">
        <v>124</v>
      </c>
      <c r="B126">
        <v>3880.1904044481</v>
      </c>
      <c r="C126">
        <v>3880.1904044481</v>
      </c>
      <c r="D126">
        <v>493.813035737058</v>
      </c>
      <c r="E126">
        <v>114.873640838657</v>
      </c>
    </row>
    <row r="127" spans="1:5">
      <c r="A127">
        <v>125</v>
      </c>
      <c r="B127">
        <v>3880.1904044481</v>
      </c>
      <c r="C127">
        <v>3880.1904044481</v>
      </c>
      <c r="D127">
        <v>493.259556029296</v>
      </c>
      <c r="E127">
        <v>114.320161130895</v>
      </c>
    </row>
    <row r="128" spans="1:5">
      <c r="A128">
        <v>126</v>
      </c>
      <c r="B128">
        <v>3880.1904044481</v>
      </c>
      <c r="C128">
        <v>3880.1904044481</v>
      </c>
      <c r="D128">
        <v>493.226052517781</v>
      </c>
      <c r="E128">
        <v>114.286657619379</v>
      </c>
    </row>
    <row r="129" spans="1:5">
      <c r="A129">
        <v>127</v>
      </c>
      <c r="B129">
        <v>3880.1904044481</v>
      </c>
      <c r="C129">
        <v>3880.1904044481</v>
      </c>
      <c r="D129">
        <v>491.882234560885</v>
      </c>
      <c r="E129">
        <v>112.942839662484</v>
      </c>
    </row>
    <row r="130" spans="1:5">
      <c r="A130">
        <v>128</v>
      </c>
      <c r="B130">
        <v>3880.1904044481</v>
      </c>
      <c r="C130">
        <v>3880.1904044481</v>
      </c>
      <c r="D130">
        <v>491.364142820185</v>
      </c>
      <c r="E130">
        <v>112.424747921784</v>
      </c>
    </row>
    <row r="131" spans="1:5">
      <c r="A131">
        <v>129</v>
      </c>
      <c r="B131">
        <v>3880.1904044481</v>
      </c>
      <c r="C131">
        <v>3880.1904044481</v>
      </c>
      <c r="D131">
        <v>491.444356107259</v>
      </c>
      <c r="E131">
        <v>112.504961208858</v>
      </c>
    </row>
    <row r="132" spans="1:5">
      <c r="A132">
        <v>130</v>
      </c>
      <c r="B132">
        <v>3880.1904044481</v>
      </c>
      <c r="C132">
        <v>3880.1904044481</v>
      </c>
      <c r="D132">
        <v>489.822200619626</v>
      </c>
      <c r="E132">
        <v>110.882805721225</v>
      </c>
    </row>
    <row r="133" spans="1:5">
      <c r="A133">
        <v>131</v>
      </c>
      <c r="B133">
        <v>3880.1904044481</v>
      </c>
      <c r="C133">
        <v>3880.1904044481</v>
      </c>
      <c r="D133">
        <v>488.459638652923</v>
      </c>
      <c r="E133">
        <v>109.520243754522</v>
      </c>
    </row>
    <row r="134" spans="1:5">
      <c r="A134">
        <v>132</v>
      </c>
      <c r="B134">
        <v>3880.1904044481</v>
      </c>
      <c r="C134">
        <v>3880.1904044481</v>
      </c>
      <c r="D134">
        <v>486.860835119148</v>
      </c>
      <c r="E134">
        <v>107.921440220746</v>
      </c>
    </row>
    <row r="135" spans="1:5">
      <c r="A135">
        <v>133</v>
      </c>
      <c r="B135">
        <v>3880.1904044481</v>
      </c>
      <c r="C135">
        <v>3880.1904044481</v>
      </c>
      <c r="D135">
        <v>486.019302223903</v>
      </c>
      <c r="E135">
        <v>107.079907325503</v>
      </c>
    </row>
    <row r="136" spans="1:5">
      <c r="A136">
        <v>134</v>
      </c>
      <c r="B136">
        <v>3880.1904044481</v>
      </c>
      <c r="C136">
        <v>3880.1904044481</v>
      </c>
      <c r="D136">
        <v>484.821550715953</v>
      </c>
      <c r="E136">
        <v>105.882155817552</v>
      </c>
    </row>
    <row r="137" spans="1:5">
      <c r="A137">
        <v>135</v>
      </c>
      <c r="B137">
        <v>3880.1904044481</v>
      </c>
      <c r="C137">
        <v>3880.1904044481</v>
      </c>
      <c r="D137">
        <v>483.796284114114</v>
      </c>
      <c r="E137">
        <v>104.856889215713</v>
      </c>
    </row>
    <row r="138" spans="1:5">
      <c r="A138">
        <v>136</v>
      </c>
      <c r="B138">
        <v>3880.1904044481</v>
      </c>
      <c r="C138">
        <v>3880.1904044481</v>
      </c>
      <c r="D138">
        <v>483.22867797361</v>
      </c>
      <c r="E138">
        <v>104.289283075209</v>
      </c>
    </row>
    <row r="139" spans="1:5">
      <c r="A139">
        <v>137</v>
      </c>
      <c r="B139">
        <v>3880.1904044481</v>
      </c>
      <c r="C139">
        <v>3880.1904044481</v>
      </c>
      <c r="D139">
        <v>483.274103267294</v>
      </c>
      <c r="E139">
        <v>104.334708368893</v>
      </c>
    </row>
    <row r="140" spans="1:5">
      <c r="A140">
        <v>138</v>
      </c>
      <c r="B140">
        <v>3880.1904044481</v>
      </c>
      <c r="C140">
        <v>3880.1904044481</v>
      </c>
      <c r="D140">
        <v>481.958232519211</v>
      </c>
      <c r="E140">
        <v>103.01883762081</v>
      </c>
    </row>
    <row r="141" spans="1:5">
      <c r="A141">
        <v>139</v>
      </c>
      <c r="B141">
        <v>3880.1904044481</v>
      </c>
      <c r="C141">
        <v>3880.1904044481</v>
      </c>
      <c r="D141">
        <v>481.00751963704</v>
      </c>
      <c r="E141">
        <v>102.068124738639</v>
      </c>
    </row>
    <row r="142" spans="1:5">
      <c r="A142">
        <v>140</v>
      </c>
      <c r="B142">
        <v>3880.1904044481</v>
      </c>
      <c r="C142">
        <v>3880.1904044481</v>
      </c>
      <c r="D142">
        <v>479.969435751473</v>
      </c>
      <c r="E142">
        <v>101.030040853073</v>
      </c>
    </row>
    <row r="143" spans="1:5">
      <c r="A143">
        <v>141</v>
      </c>
      <c r="B143">
        <v>3880.1904044481</v>
      </c>
      <c r="C143">
        <v>3880.1904044481</v>
      </c>
      <c r="D143">
        <v>478.850142869512</v>
      </c>
      <c r="E143">
        <v>99.9107479711107</v>
      </c>
    </row>
    <row r="144" spans="1:5">
      <c r="A144">
        <v>142</v>
      </c>
      <c r="B144">
        <v>3880.1904044481</v>
      </c>
      <c r="C144">
        <v>3880.1904044481</v>
      </c>
      <c r="D144">
        <v>478.375934441366</v>
      </c>
      <c r="E144">
        <v>99.4365395429646</v>
      </c>
    </row>
    <row r="145" spans="1:5">
      <c r="A145">
        <v>143</v>
      </c>
      <c r="B145">
        <v>3880.1904044481</v>
      </c>
      <c r="C145">
        <v>3880.1904044481</v>
      </c>
      <c r="D145">
        <v>478.46490352114</v>
      </c>
      <c r="E145">
        <v>99.5255086227388</v>
      </c>
    </row>
    <row r="146" spans="1:5">
      <c r="A146">
        <v>144</v>
      </c>
      <c r="B146">
        <v>3880.1904044481</v>
      </c>
      <c r="C146">
        <v>3880.1904044481</v>
      </c>
      <c r="D146">
        <v>477.213137602516</v>
      </c>
      <c r="E146">
        <v>98.2737427041146</v>
      </c>
    </row>
    <row r="147" spans="1:5">
      <c r="A147">
        <v>145</v>
      </c>
      <c r="B147">
        <v>3880.1904044481</v>
      </c>
      <c r="C147">
        <v>3880.1904044481</v>
      </c>
      <c r="D147">
        <v>476.714474458273</v>
      </c>
      <c r="E147">
        <v>97.7750795598714</v>
      </c>
    </row>
    <row r="148" spans="1:5">
      <c r="A148">
        <v>146</v>
      </c>
      <c r="B148">
        <v>3880.1904044481</v>
      </c>
      <c r="C148">
        <v>3880.1904044481</v>
      </c>
      <c r="D148">
        <v>476.724833257979</v>
      </c>
      <c r="E148">
        <v>97.7854383595769</v>
      </c>
    </row>
    <row r="149" spans="1:5">
      <c r="A149">
        <v>147</v>
      </c>
      <c r="B149">
        <v>3880.1904044481</v>
      </c>
      <c r="C149">
        <v>3880.1904044481</v>
      </c>
      <c r="D149">
        <v>475.612101497534</v>
      </c>
      <c r="E149">
        <v>96.6727065991324</v>
      </c>
    </row>
    <row r="150" spans="1:5">
      <c r="A150">
        <v>148</v>
      </c>
      <c r="B150">
        <v>3880.1904044481</v>
      </c>
      <c r="C150">
        <v>3880.1904044481</v>
      </c>
      <c r="D150">
        <v>474.865395183137</v>
      </c>
      <c r="E150">
        <v>95.9260002847353</v>
      </c>
    </row>
    <row r="151" spans="1:5">
      <c r="A151">
        <v>149</v>
      </c>
      <c r="B151">
        <v>3880.1904044481</v>
      </c>
      <c r="C151">
        <v>3880.1904044481</v>
      </c>
      <c r="D151">
        <v>473.763203106217</v>
      </c>
      <c r="E151">
        <v>94.8238082078156</v>
      </c>
    </row>
    <row r="152" spans="1:5">
      <c r="A152">
        <v>150</v>
      </c>
      <c r="B152">
        <v>3880.1904044481</v>
      </c>
      <c r="C152">
        <v>3880.1904044481</v>
      </c>
      <c r="D152">
        <v>473.238248860585</v>
      </c>
      <c r="E152">
        <v>94.2988539621833</v>
      </c>
    </row>
    <row r="153" spans="1:5">
      <c r="A153">
        <v>151</v>
      </c>
      <c r="B153">
        <v>3880.1904044481</v>
      </c>
      <c r="C153">
        <v>3880.1904044481</v>
      </c>
      <c r="D153">
        <v>473.161824224151</v>
      </c>
      <c r="E153">
        <v>94.2224293257501</v>
      </c>
    </row>
    <row r="154" spans="1:5">
      <c r="A154">
        <v>152</v>
      </c>
      <c r="B154">
        <v>3880.1904044481</v>
      </c>
      <c r="C154">
        <v>3880.1904044481</v>
      </c>
      <c r="D154">
        <v>472.566144489187</v>
      </c>
      <c r="E154">
        <v>93.6267495907855</v>
      </c>
    </row>
    <row r="155" spans="1:5">
      <c r="A155">
        <v>153</v>
      </c>
      <c r="B155">
        <v>3880.1904044481</v>
      </c>
      <c r="C155">
        <v>3880.1904044481</v>
      </c>
      <c r="D155">
        <v>471.842308118892</v>
      </c>
      <c r="E155">
        <v>92.9029132204908</v>
      </c>
    </row>
    <row r="156" spans="1:5">
      <c r="A156">
        <v>154</v>
      </c>
      <c r="B156">
        <v>3880.1904044481</v>
      </c>
      <c r="C156">
        <v>3880.1904044481</v>
      </c>
      <c r="D156">
        <v>470.754712389513</v>
      </c>
      <c r="E156">
        <v>91.8153174911125</v>
      </c>
    </row>
    <row r="157" spans="1:5">
      <c r="A157">
        <v>155</v>
      </c>
      <c r="B157">
        <v>3880.1904044481</v>
      </c>
      <c r="C157">
        <v>3880.1904044481</v>
      </c>
      <c r="D157">
        <v>470.741790695806</v>
      </c>
      <c r="E157">
        <v>91.8023957974042</v>
      </c>
    </row>
    <row r="158" spans="1:5">
      <c r="A158">
        <v>156</v>
      </c>
      <c r="B158">
        <v>3880.1904044481</v>
      </c>
      <c r="C158">
        <v>3880.1904044481</v>
      </c>
      <c r="D158">
        <v>469.970952111313</v>
      </c>
      <c r="E158">
        <v>91.0315572129116</v>
      </c>
    </row>
    <row r="159" spans="1:5">
      <c r="A159">
        <v>157</v>
      </c>
      <c r="B159">
        <v>3880.1904044481</v>
      </c>
      <c r="C159">
        <v>3880.1904044481</v>
      </c>
      <c r="D159">
        <v>469.271677544583</v>
      </c>
      <c r="E159">
        <v>90.3322826461812</v>
      </c>
    </row>
    <row r="160" spans="1:5">
      <c r="A160">
        <v>158</v>
      </c>
      <c r="B160">
        <v>3880.1904044481</v>
      </c>
      <c r="C160">
        <v>3880.1904044481</v>
      </c>
      <c r="D160">
        <v>468.57027547678</v>
      </c>
      <c r="E160">
        <v>89.6308805783787</v>
      </c>
    </row>
    <row r="161" spans="1:5">
      <c r="A161">
        <v>159</v>
      </c>
      <c r="B161">
        <v>3880.1904044481</v>
      </c>
      <c r="C161">
        <v>3880.1904044481</v>
      </c>
      <c r="D161">
        <v>468.26564362784</v>
      </c>
      <c r="E161">
        <v>89.3262487294389</v>
      </c>
    </row>
    <row r="162" spans="1:5">
      <c r="A162">
        <v>160</v>
      </c>
      <c r="B162">
        <v>3880.1904044481</v>
      </c>
      <c r="C162">
        <v>3880.1904044481</v>
      </c>
      <c r="D162">
        <v>468.251784941857</v>
      </c>
      <c r="E162">
        <v>89.3123900434555</v>
      </c>
    </row>
    <row r="163" spans="1:5">
      <c r="A163">
        <v>161</v>
      </c>
      <c r="B163">
        <v>3880.1904044481</v>
      </c>
      <c r="C163">
        <v>3880.1904044481</v>
      </c>
      <c r="D163">
        <v>468.171375304104</v>
      </c>
      <c r="E163">
        <v>89.2319804057026</v>
      </c>
    </row>
    <row r="164" spans="1:5">
      <c r="A164">
        <v>162</v>
      </c>
      <c r="B164">
        <v>3880.1904044481</v>
      </c>
      <c r="C164">
        <v>3880.1904044481</v>
      </c>
      <c r="D164">
        <v>468.218426187962</v>
      </c>
      <c r="E164">
        <v>89.279031289561</v>
      </c>
    </row>
    <row r="165" spans="1:5">
      <c r="A165">
        <v>163</v>
      </c>
      <c r="B165">
        <v>3880.1904044481</v>
      </c>
      <c r="C165">
        <v>3880.1904044481</v>
      </c>
      <c r="D165">
        <v>467.804681774665</v>
      </c>
      <c r="E165">
        <v>88.8652868762637</v>
      </c>
    </row>
    <row r="166" spans="1:5">
      <c r="A166">
        <v>164</v>
      </c>
      <c r="B166">
        <v>3880.1904044481</v>
      </c>
      <c r="C166">
        <v>3880.1904044481</v>
      </c>
      <c r="D166">
        <v>467.350492528798</v>
      </c>
      <c r="E166">
        <v>88.4110976303972</v>
      </c>
    </row>
    <row r="167" spans="1:5">
      <c r="A167">
        <v>165</v>
      </c>
      <c r="B167">
        <v>3880.1904044481</v>
      </c>
      <c r="C167">
        <v>3880.1904044481</v>
      </c>
      <c r="D167">
        <v>466.804793092618</v>
      </c>
      <c r="E167">
        <v>87.8653981942172</v>
      </c>
    </row>
    <row r="168" spans="1:5">
      <c r="A168">
        <v>166</v>
      </c>
      <c r="B168">
        <v>3880.1904044481</v>
      </c>
      <c r="C168">
        <v>3880.1904044481</v>
      </c>
      <c r="D168">
        <v>466.154230513743</v>
      </c>
      <c r="E168">
        <v>87.2148356153415</v>
      </c>
    </row>
    <row r="169" spans="1:5">
      <c r="A169">
        <v>167</v>
      </c>
      <c r="B169">
        <v>3880.1904044481</v>
      </c>
      <c r="C169">
        <v>3880.1904044481</v>
      </c>
      <c r="D169">
        <v>465.866692021091</v>
      </c>
      <c r="E169">
        <v>86.9272971226902</v>
      </c>
    </row>
    <row r="170" spans="1:5">
      <c r="A170">
        <v>168</v>
      </c>
      <c r="B170">
        <v>3880.1904044481</v>
      </c>
      <c r="C170">
        <v>3880.1904044481</v>
      </c>
      <c r="D170">
        <v>465.967023561857</v>
      </c>
      <c r="E170">
        <v>87.0276286634561</v>
      </c>
    </row>
    <row r="171" spans="1:5">
      <c r="A171">
        <v>169</v>
      </c>
      <c r="B171">
        <v>3880.1904044481</v>
      </c>
      <c r="C171">
        <v>3880.1904044481</v>
      </c>
      <c r="D171">
        <v>465.017823191425</v>
      </c>
      <c r="E171">
        <v>86.0784282930244</v>
      </c>
    </row>
    <row r="172" spans="1:5">
      <c r="A172">
        <v>170</v>
      </c>
      <c r="B172">
        <v>3880.1904044481</v>
      </c>
      <c r="C172">
        <v>3880.1904044481</v>
      </c>
      <c r="D172">
        <v>464.850297138015</v>
      </c>
      <c r="E172">
        <v>85.9109022396138</v>
      </c>
    </row>
    <row r="173" spans="1:5">
      <c r="A173">
        <v>171</v>
      </c>
      <c r="B173">
        <v>3880.1904044481</v>
      </c>
      <c r="C173">
        <v>3880.1904044481</v>
      </c>
      <c r="D173">
        <v>464.870293870718</v>
      </c>
      <c r="E173">
        <v>85.9308989723169</v>
      </c>
    </row>
    <row r="174" spans="1:5">
      <c r="A174">
        <v>172</v>
      </c>
      <c r="B174">
        <v>3880.1904044481</v>
      </c>
      <c r="C174">
        <v>3880.1904044481</v>
      </c>
      <c r="D174">
        <v>465.583524859351</v>
      </c>
      <c r="E174">
        <v>86.64412996095</v>
      </c>
    </row>
    <row r="175" spans="1:5">
      <c r="A175">
        <v>173</v>
      </c>
      <c r="B175">
        <v>3880.1904044481</v>
      </c>
      <c r="C175">
        <v>3880.1904044481</v>
      </c>
      <c r="D175">
        <v>465.48532338662</v>
      </c>
      <c r="E175">
        <v>86.5459284882178</v>
      </c>
    </row>
    <row r="176" spans="1:5">
      <c r="A176">
        <v>174</v>
      </c>
      <c r="B176">
        <v>3880.1904044481</v>
      </c>
      <c r="C176">
        <v>3880.1904044481</v>
      </c>
      <c r="D176">
        <v>465.157379163086</v>
      </c>
      <c r="E176">
        <v>86.2179842646849</v>
      </c>
    </row>
    <row r="177" spans="1:5">
      <c r="A177">
        <v>175</v>
      </c>
      <c r="B177">
        <v>3880.1904044481</v>
      </c>
      <c r="C177">
        <v>3880.1904044481</v>
      </c>
      <c r="D177">
        <v>465.085797348777</v>
      </c>
      <c r="E177">
        <v>86.146402450376</v>
      </c>
    </row>
    <row r="178" spans="1:5">
      <c r="A178">
        <v>176</v>
      </c>
      <c r="B178">
        <v>3880.1904044481</v>
      </c>
      <c r="C178">
        <v>3880.1904044481</v>
      </c>
      <c r="D178">
        <v>465.115825170723</v>
      </c>
      <c r="E178">
        <v>86.1764302723214</v>
      </c>
    </row>
    <row r="179" spans="1:5">
      <c r="A179">
        <v>177</v>
      </c>
      <c r="B179">
        <v>3880.1904044481</v>
      </c>
      <c r="C179">
        <v>3880.1904044481</v>
      </c>
      <c r="D179">
        <v>465.084185863624</v>
      </c>
      <c r="E179">
        <v>86.1447909652219</v>
      </c>
    </row>
    <row r="180" spans="1:5">
      <c r="A180">
        <v>178</v>
      </c>
      <c r="B180">
        <v>3880.1904044481</v>
      </c>
      <c r="C180">
        <v>3880.1904044481</v>
      </c>
      <c r="D180">
        <v>464.830152258371</v>
      </c>
      <c r="E180">
        <v>85.8907573599694</v>
      </c>
    </row>
    <row r="181" spans="1:5">
      <c r="A181">
        <v>179</v>
      </c>
      <c r="B181">
        <v>3880.1904044481</v>
      </c>
      <c r="C181">
        <v>3880.1904044481</v>
      </c>
      <c r="D181">
        <v>464.841190090261</v>
      </c>
      <c r="E181">
        <v>85.9017951918606</v>
      </c>
    </row>
    <row r="182" spans="1:5">
      <c r="A182">
        <v>180</v>
      </c>
      <c r="B182">
        <v>3880.1904044481</v>
      </c>
      <c r="C182">
        <v>3880.1904044481</v>
      </c>
      <c r="D182">
        <v>464.483954672467</v>
      </c>
      <c r="E182">
        <v>85.5445597740664</v>
      </c>
    </row>
    <row r="183" spans="1:5">
      <c r="A183">
        <v>181</v>
      </c>
      <c r="B183">
        <v>3880.1904044481</v>
      </c>
      <c r="C183">
        <v>3880.1904044481</v>
      </c>
      <c r="D183">
        <v>464.203732551724</v>
      </c>
      <c r="E183">
        <v>85.2643376533223</v>
      </c>
    </row>
    <row r="184" spans="1:5">
      <c r="A184">
        <v>182</v>
      </c>
      <c r="B184">
        <v>3880.1904044481</v>
      </c>
      <c r="C184">
        <v>3880.1904044481</v>
      </c>
      <c r="D184">
        <v>464.252673676671</v>
      </c>
      <c r="E184">
        <v>85.3132787782696</v>
      </c>
    </row>
    <row r="185" spans="1:5">
      <c r="A185">
        <v>183</v>
      </c>
      <c r="B185">
        <v>3880.1904044481</v>
      </c>
      <c r="C185">
        <v>3880.1904044481</v>
      </c>
      <c r="D185">
        <v>464.275912688814</v>
      </c>
      <c r="E185">
        <v>85.3365177904124</v>
      </c>
    </row>
    <row r="186" spans="1:5">
      <c r="A186">
        <v>184</v>
      </c>
      <c r="B186">
        <v>3880.1904044481</v>
      </c>
      <c r="C186">
        <v>3880.1904044481</v>
      </c>
      <c r="D186">
        <v>464.226048095985</v>
      </c>
      <c r="E186">
        <v>85.286653197583</v>
      </c>
    </row>
    <row r="187" spans="1:5">
      <c r="A187">
        <v>185</v>
      </c>
      <c r="B187">
        <v>3880.1904044481</v>
      </c>
      <c r="C187">
        <v>3880.1904044481</v>
      </c>
      <c r="D187">
        <v>464.351558340083</v>
      </c>
      <c r="E187">
        <v>85.4121634416815</v>
      </c>
    </row>
    <row r="188" spans="1:5">
      <c r="A188">
        <v>186</v>
      </c>
      <c r="B188">
        <v>3880.1904044481</v>
      </c>
      <c r="C188">
        <v>3880.1904044481</v>
      </c>
      <c r="D188">
        <v>464.43499071497</v>
      </c>
      <c r="E188">
        <v>85.4955958165692</v>
      </c>
    </row>
    <row r="189" spans="1:5">
      <c r="A189">
        <v>187</v>
      </c>
      <c r="B189">
        <v>3880.1904044481</v>
      </c>
      <c r="C189">
        <v>3880.1904044481</v>
      </c>
      <c r="D189">
        <v>464.578734155641</v>
      </c>
      <c r="E189">
        <v>85.6393392572395</v>
      </c>
    </row>
    <row r="190" spans="1:5">
      <c r="A190">
        <v>188</v>
      </c>
      <c r="B190">
        <v>3880.1904044481</v>
      </c>
      <c r="C190">
        <v>3880.1904044481</v>
      </c>
      <c r="D190">
        <v>464.221997062024</v>
      </c>
      <c r="E190">
        <v>85.2826021636226</v>
      </c>
    </row>
    <row r="191" spans="1:5">
      <c r="A191">
        <v>189</v>
      </c>
      <c r="B191">
        <v>3880.1904044481</v>
      </c>
      <c r="C191">
        <v>3880.1904044481</v>
      </c>
      <c r="D191">
        <v>463.069571183177</v>
      </c>
      <c r="E191">
        <v>84.1301762847752</v>
      </c>
    </row>
    <row r="192" spans="1:5">
      <c r="A192">
        <v>190</v>
      </c>
      <c r="B192">
        <v>3880.1904044481</v>
      </c>
      <c r="C192">
        <v>3880.1904044481</v>
      </c>
      <c r="D192">
        <v>464.148822405018</v>
      </c>
      <c r="E192">
        <v>85.2094275066169</v>
      </c>
    </row>
    <row r="193" spans="1:5">
      <c r="A193">
        <v>191</v>
      </c>
      <c r="B193">
        <v>3880.1904044481</v>
      </c>
      <c r="C193">
        <v>3880.1904044481</v>
      </c>
      <c r="D193">
        <v>464.231142640717</v>
      </c>
      <c r="E193">
        <v>85.2917477423162</v>
      </c>
    </row>
    <row r="194" spans="1:5">
      <c r="A194">
        <v>192</v>
      </c>
      <c r="B194">
        <v>3880.1904044481</v>
      </c>
      <c r="C194">
        <v>3880.1904044481</v>
      </c>
      <c r="D194">
        <v>464.257593002105</v>
      </c>
      <c r="E194">
        <v>85.3181981037041</v>
      </c>
    </row>
    <row r="195" spans="1:5">
      <c r="A195">
        <v>193</v>
      </c>
      <c r="B195">
        <v>3880.1904044481</v>
      </c>
      <c r="C195">
        <v>3880.1904044481</v>
      </c>
      <c r="D195">
        <v>464.08080799224</v>
      </c>
      <c r="E195">
        <v>85.1414130938392</v>
      </c>
    </row>
    <row r="196" spans="1:5">
      <c r="A196">
        <v>194</v>
      </c>
      <c r="B196">
        <v>3880.1904044481</v>
      </c>
      <c r="C196">
        <v>3880.1904044481</v>
      </c>
      <c r="D196">
        <v>464.13356792903</v>
      </c>
      <c r="E196">
        <v>85.194173030629</v>
      </c>
    </row>
    <row r="197" spans="1:5">
      <c r="A197">
        <v>195</v>
      </c>
      <c r="B197">
        <v>3880.1904044481</v>
      </c>
      <c r="C197">
        <v>3880.1904044481</v>
      </c>
      <c r="D197">
        <v>464.209217987525</v>
      </c>
      <c r="E197">
        <v>85.2698230891235</v>
      </c>
    </row>
    <row r="198" spans="1:5">
      <c r="A198">
        <v>196</v>
      </c>
      <c r="B198">
        <v>3880.1904044481</v>
      </c>
      <c r="C198">
        <v>3880.1904044481</v>
      </c>
      <c r="D198">
        <v>464.017758982641</v>
      </c>
      <c r="E198">
        <v>85.0783640842401</v>
      </c>
    </row>
    <row r="199" spans="1:5">
      <c r="A199">
        <v>197</v>
      </c>
      <c r="B199">
        <v>3880.1904044481</v>
      </c>
      <c r="C199">
        <v>3880.1904044481</v>
      </c>
      <c r="D199">
        <v>464.123545637181</v>
      </c>
      <c r="E199">
        <v>85.1841507387798</v>
      </c>
    </row>
    <row r="200" spans="1:5">
      <c r="A200">
        <v>198</v>
      </c>
      <c r="B200">
        <v>3880.1904044481</v>
      </c>
      <c r="C200">
        <v>3880.1904044481</v>
      </c>
      <c r="D200">
        <v>464.228890045786</v>
      </c>
      <c r="E200">
        <v>85.2894951473841</v>
      </c>
    </row>
    <row r="201" spans="1:5">
      <c r="A201">
        <v>199</v>
      </c>
      <c r="B201">
        <v>3880.1904044481</v>
      </c>
      <c r="C201">
        <v>3880.1904044481</v>
      </c>
      <c r="D201">
        <v>463.657373232102</v>
      </c>
      <c r="E201">
        <v>84.717978333701</v>
      </c>
    </row>
    <row r="202" spans="1:5">
      <c r="A202">
        <v>200</v>
      </c>
      <c r="B202">
        <v>3880.1904044481</v>
      </c>
      <c r="C202">
        <v>3880.1904044481</v>
      </c>
      <c r="D202">
        <v>463.921985623973</v>
      </c>
      <c r="E202">
        <v>84.9825907255713</v>
      </c>
    </row>
    <row r="203" spans="1:5">
      <c r="A203">
        <v>201</v>
      </c>
      <c r="B203">
        <v>3880.1904044481</v>
      </c>
      <c r="C203">
        <v>3880.1904044481</v>
      </c>
      <c r="D203">
        <v>463.986922653126</v>
      </c>
      <c r="E203">
        <v>85.0475277547251</v>
      </c>
    </row>
    <row r="204" spans="1:5">
      <c r="A204">
        <v>202</v>
      </c>
      <c r="B204">
        <v>3880.1904044481</v>
      </c>
      <c r="C204">
        <v>3880.1904044481</v>
      </c>
      <c r="D204">
        <v>463.951689318446</v>
      </c>
      <c r="E204">
        <v>85.0122944200445</v>
      </c>
    </row>
    <row r="205" spans="1:5">
      <c r="A205">
        <v>203</v>
      </c>
      <c r="B205">
        <v>3880.1904044481</v>
      </c>
      <c r="C205">
        <v>3880.1904044481</v>
      </c>
      <c r="D205">
        <v>464.037077608675</v>
      </c>
      <c r="E205">
        <v>85.0976827102738</v>
      </c>
    </row>
    <row r="206" spans="1:5">
      <c r="A206">
        <v>204</v>
      </c>
      <c r="B206">
        <v>3880.1904044481</v>
      </c>
      <c r="C206">
        <v>3880.1904044481</v>
      </c>
      <c r="D206">
        <v>463.91204397162</v>
      </c>
      <c r="E206">
        <v>84.9726490732191</v>
      </c>
    </row>
    <row r="207" spans="1:5">
      <c r="A207">
        <v>205</v>
      </c>
      <c r="B207">
        <v>3880.1904044481</v>
      </c>
      <c r="C207">
        <v>3880.1904044481</v>
      </c>
      <c r="D207">
        <v>463.831263838928</v>
      </c>
      <c r="E207">
        <v>84.891868940527</v>
      </c>
    </row>
    <row r="208" spans="1:5">
      <c r="A208">
        <v>206</v>
      </c>
      <c r="B208">
        <v>3880.1904044481</v>
      </c>
      <c r="C208">
        <v>3880.1904044481</v>
      </c>
      <c r="D208">
        <v>464.14365904196</v>
      </c>
      <c r="E208">
        <v>85.2042641435581</v>
      </c>
    </row>
    <row r="209" spans="1:5">
      <c r="A209">
        <v>207</v>
      </c>
      <c r="B209">
        <v>3880.1904044481</v>
      </c>
      <c r="C209">
        <v>3880.1904044481</v>
      </c>
      <c r="D209">
        <v>463.82301109564</v>
      </c>
      <c r="E209">
        <v>84.8836161972381</v>
      </c>
    </row>
    <row r="210" spans="1:5">
      <c r="A210">
        <v>208</v>
      </c>
      <c r="B210">
        <v>3880.1904044481</v>
      </c>
      <c r="C210">
        <v>3880.1904044481</v>
      </c>
      <c r="D210">
        <v>463.700503326784</v>
      </c>
      <c r="E210">
        <v>84.7611084283831</v>
      </c>
    </row>
    <row r="211" spans="1:5">
      <c r="A211">
        <v>209</v>
      </c>
      <c r="B211">
        <v>3880.1904044481</v>
      </c>
      <c r="C211">
        <v>3880.1904044481</v>
      </c>
      <c r="D211">
        <v>463.734420516527</v>
      </c>
      <c r="E211">
        <v>84.7950256181257</v>
      </c>
    </row>
    <row r="212" spans="1:5">
      <c r="A212">
        <v>210</v>
      </c>
      <c r="B212">
        <v>3880.1904044481</v>
      </c>
      <c r="C212">
        <v>3880.1904044481</v>
      </c>
      <c r="D212">
        <v>463.437852995039</v>
      </c>
      <c r="E212">
        <v>84.4984580966372</v>
      </c>
    </row>
    <row r="213" spans="1:5">
      <c r="A213">
        <v>211</v>
      </c>
      <c r="B213">
        <v>3880.1904044481</v>
      </c>
      <c r="C213">
        <v>3880.1904044481</v>
      </c>
      <c r="D213">
        <v>463.371369433053</v>
      </c>
      <c r="E213">
        <v>84.4319745346522</v>
      </c>
    </row>
    <row r="214" spans="1:5">
      <c r="A214">
        <v>212</v>
      </c>
      <c r="B214">
        <v>3880.1904044481</v>
      </c>
      <c r="C214">
        <v>3880.1904044481</v>
      </c>
      <c r="D214">
        <v>463.329194795889</v>
      </c>
      <c r="E214">
        <v>84.3897998974877</v>
      </c>
    </row>
    <row r="215" spans="1:5">
      <c r="A215">
        <v>213</v>
      </c>
      <c r="B215">
        <v>3880.1904044481</v>
      </c>
      <c r="C215">
        <v>3880.1904044481</v>
      </c>
      <c r="D215">
        <v>463.19360824808</v>
      </c>
      <c r="E215">
        <v>84.2542133496791</v>
      </c>
    </row>
    <row r="216" spans="1:5">
      <c r="A216">
        <v>214</v>
      </c>
      <c r="B216">
        <v>3880.1904044481</v>
      </c>
      <c r="C216">
        <v>3880.1904044481</v>
      </c>
      <c r="D216">
        <v>463.216243900446</v>
      </c>
      <c r="E216">
        <v>84.2768490020449</v>
      </c>
    </row>
    <row r="217" spans="1:5">
      <c r="A217">
        <v>215</v>
      </c>
      <c r="B217">
        <v>3880.1904044481</v>
      </c>
      <c r="C217">
        <v>3880.1904044481</v>
      </c>
      <c r="D217">
        <v>463.058407533407</v>
      </c>
      <c r="E217">
        <v>84.1190126350058</v>
      </c>
    </row>
    <row r="218" spans="1:5">
      <c r="A218">
        <v>216</v>
      </c>
      <c r="B218">
        <v>3880.1904044481</v>
      </c>
      <c r="C218">
        <v>3880.1904044481</v>
      </c>
      <c r="D218">
        <v>463.172172284234</v>
      </c>
      <c r="E218">
        <v>84.2327773858328</v>
      </c>
    </row>
    <row r="219" spans="1:5">
      <c r="A219">
        <v>217</v>
      </c>
      <c r="B219">
        <v>3880.1904044481</v>
      </c>
      <c r="C219">
        <v>3880.1904044481</v>
      </c>
      <c r="D219">
        <v>463.095451582777</v>
      </c>
      <c r="E219">
        <v>84.1560566843752</v>
      </c>
    </row>
    <row r="220" spans="1:5">
      <c r="A220">
        <v>218</v>
      </c>
      <c r="B220">
        <v>3880.1904044481</v>
      </c>
      <c r="C220">
        <v>3880.1904044481</v>
      </c>
      <c r="D220">
        <v>463.18793529732</v>
      </c>
      <c r="E220">
        <v>84.2485403989184</v>
      </c>
    </row>
    <row r="221" spans="1:5">
      <c r="A221">
        <v>219</v>
      </c>
      <c r="B221">
        <v>3880.1904044481</v>
      </c>
      <c r="C221">
        <v>3880.1904044481</v>
      </c>
      <c r="D221">
        <v>463.031074517064</v>
      </c>
      <c r="E221">
        <v>84.0916796186628</v>
      </c>
    </row>
    <row r="222" spans="1:5">
      <c r="A222">
        <v>220</v>
      </c>
      <c r="B222">
        <v>3880.1904044481</v>
      </c>
      <c r="C222">
        <v>3880.1904044481</v>
      </c>
      <c r="D222">
        <v>463.19108700961</v>
      </c>
      <c r="E222">
        <v>84.2516921112092</v>
      </c>
    </row>
    <row r="223" spans="1:5">
      <c r="A223">
        <v>221</v>
      </c>
      <c r="B223">
        <v>3880.1904044481</v>
      </c>
      <c r="C223">
        <v>3880.1904044481</v>
      </c>
      <c r="D223">
        <v>463.463701767137</v>
      </c>
      <c r="E223">
        <v>84.5243068687355</v>
      </c>
    </row>
    <row r="224" spans="1:5">
      <c r="A224">
        <v>222</v>
      </c>
      <c r="B224">
        <v>3880.1904044481</v>
      </c>
      <c r="C224">
        <v>3880.1904044481</v>
      </c>
      <c r="D224">
        <v>463.510168259667</v>
      </c>
      <c r="E224">
        <v>84.5707733612659</v>
      </c>
    </row>
    <row r="225" spans="1:5">
      <c r="A225">
        <v>223</v>
      </c>
      <c r="B225">
        <v>3880.1904044481</v>
      </c>
      <c r="C225">
        <v>3880.1904044481</v>
      </c>
      <c r="D225">
        <v>463.84108173831</v>
      </c>
      <c r="E225">
        <v>84.9016868399082</v>
      </c>
    </row>
    <row r="226" spans="1:5">
      <c r="A226">
        <v>224</v>
      </c>
      <c r="B226">
        <v>3880.1904044481</v>
      </c>
      <c r="C226">
        <v>3880.1904044481</v>
      </c>
      <c r="D226">
        <v>463.446481060681</v>
      </c>
      <c r="E226">
        <v>84.5070861622794</v>
      </c>
    </row>
    <row r="227" spans="1:5">
      <c r="A227">
        <v>225</v>
      </c>
      <c r="B227">
        <v>3880.1904044481</v>
      </c>
      <c r="C227">
        <v>3880.1904044481</v>
      </c>
      <c r="D227">
        <v>463.465818628218</v>
      </c>
      <c r="E227">
        <v>84.526423729817</v>
      </c>
    </row>
    <row r="228" spans="1:5">
      <c r="A228">
        <v>226</v>
      </c>
      <c r="B228">
        <v>3880.1904044481</v>
      </c>
      <c r="C228">
        <v>3880.1904044481</v>
      </c>
      <c r="D228">
        <v>463.350307159767</v>
      </c>
      <c r="E228">
        <v>84.410912261366</v>
      </c>
    </row>
    <row r="229" spans="1:5">
      <c r="A229">
        <v>227</v>
      </c>
      <c r="B229">
        <v>3880.1904044481</v>
      </c>
      <c r="C229">
        <v>3880.1904044481</v>
      </c>
      <c r="D229">
        <v>463.325556972074</v>
      </c>
      <c r="E229">
        <v>84.3861620736732</v>
      </c>
    </row>
    <row r="230" spans="1:5">
      <c r="A230">
        <v>228</v>
      </c>
      <c r="B230">
        <v>3880.1904044481</v>
      </c>
      <c r="C230">
        <v>3880.1904044481</v>
      </c>
      <c r="D230">
        <v>463.286425224546</v>
      </c>
      <c r="E230">
        <v>84.3470303261446</v>
      </c>
    </row>
    <row r="231" spans="1:5">
      <c r="A231">
        <v>229</v>
      </c>
      <c r="B231">
        <v>3880.1904044481</v>
      </c>
      <c r="C231">
        <v>3880.1904044481</v>
      </c>
      <c r="D231">
        <v>463.454430780175</v>
      </c>
      <c r="E231">
        <v>84.5150358817732</v>
      </c>
    </row>
    <row r="232" spans="1:5">
      <c r="A232">
        <v>230</v>
      </c>
      <c r="B232">
        <v>3880.1904044481</v>
      </c>
      <c r="C232">
        <v>3880.1904044481</v>
      </c>
      <c r="D232">
        <v>463.486116713036</v>
      </c>
      <c r="E232">
        <v>84.5467218146346</v>
      </c>
    </row>
    <row r="233" spans="1:5">
      <c r="A233">
        <v>231</v>
      </c>
      <c r="B233">
        <v>3880.1904044481</v>
      </c>
      <c r="C233">
        <v>3880.1904044481</v>
      </c>
      <c r="D233">
        <v>463.244074553746</v>
      </c>
      <c r="E233">
        <v>84.3046796553449</v>
      </c>
    </row>
    <row r="234" spans="1:5">
      <c r="A234">
        <v>232</v>
      </c>
      <c r="B234">
        <v>3880.1904044481</v>
      </c>
      <c r="C234">
        <v>3880.1904044481</v>
      </c>
      <c r="D234">
        <v>463.399076447658</v>
      </c>
      <c r="E234">
        <v>84.4596815492571</v>
      </c>
    </row>
    <row r="235" spans="1:5">
      <c r="A235">
        <v>233</v>
      </c>
      <c r="B235">
        <v>3880.1904044481</v>
      </c>
      <c r="C235">
        <v>3880.1904044481</v>
      </c>
      <c r="D235">
        <v>463.291822271812</v>
      </c>
      <c r="E235">
        <v>84.3524273734111</v>
      </c>
    </row>
    <row r="236" spans="1:5">
      <c r="A236">
        <v>234</v>
      </c>
      <c r="B236">
        <v>3880.1904044481</v>
      </c>
      <c r="C236">
        <v>3880.1904044481</v>
      </c>
      <c r="D236">
        <v>463.370362476107</v>
      </c>
      <c r="E236">
        <v>84.4309675777055</v>
      </c>
    </row>
    <row r="237" spans="1:5">
      <c r="A237">
        <v>235</v>
      </c>
      <c r="B237">
        <v>3880.1904044481</v>
      </c>
      <c r="C237">
        <v>3880.1904044481</v>
      </c>
      <c r="D237">
        <v>463.299713942166</v>
      </c>
      <c r="E237">
        <v>84.3603190437643</v>
      </c>
    </row>
    <row r="238" spans="1:5">
      <c r="A238">
        <v>236</v>
      </c>
      <c r="B238">
        <v>3880.1904044481</v>
      </c>
      <c r="C238">
        <v>3880.1904044481</v>
      </c>
      <c r="D238">
        <v>463.335517116539</v>
      </c>
      <c r="E238">
        <v>84.3961222181376</v>
      </c>
    </row>
    <row r="239" spans="1:5">
      <c r="A239">
        <v>237</v>
      </c>
      <c r="B239">
        <v>3880.1904044481</v>
      </c>
      <c r="C239">
        <v>3880.1904044481</v>
      </c>
      <c r="D239">
        <v>463.304755222755</v>
      </c>
      <c r="E239">
        <v>84.3653603243541</v>
      </c>
    </row>
    <row r="240" spans="1:5">
      <c r="A240">
        <v>238</v>
      </c>
      <c r="B240">
        <v>3880.1904044481</v>
      </c>
      <c r="C240">
        <v>3880.1904044481</v>
      </c>
      <c r="D240">
        <v>463.273913115692</v>
      </c>
      <c r="E240">
        <v>84.334518217291</v>
      </c>
    </row>
    <row r="241" spans="1:5">
      <c r="A241">
        <v>239</v>
      </c>
      <c r="B241">
        <v>3880.1904044481</v>
      </c>
      <c r="C241">
        <v>3880.1904044481</v>
      </c>
      <c r="D241">
        <v>463.247074684343</v>
      </c>
      <c r="E241">
        <v>84.3076797859418</v>
      </c>
    </row>
    <row r="242" spans="1:5">
      <c r="A242">
        <v>240</v>
      </c>
      <c r="B242">
        <v>3880.1904044481</v>
      </c>
      <c r="C242">
        <v>3880.1904044481</v>
      </c>
      <c r="D242">
        <v>463.174807919174</v>
      </c>
      <c r="E242">
        <v>84.235413020773</v>
      </c>
    </row>
    <row r="243" spans="1:5">
      <c r="A243">
        <v>241</v>
      </c>
      <c r="B243">
        <v>3880.1904044481</v>
      </c>
      <c r="C243">
        <v>3880.1904044481</v>
      </c>
      <c r="D243">
        <v>463.146184880906</v>
      </c>
      <c r="E243">
        <v>84.206789982505</v>
      </c>
    </row>
    <row r="244" spans="1:5">
      <c r="A244">
        <v>242</v>
      </c>
      <c r="B244">
        <v>3880.1904044481</v>
      </c>
      <c r="C244">
        <v>3880.1904044481</v>
      </c>
      <c r="D244">
        <v>463.273304042799</v>
      </c>
      <c r="E244">
        <v>84.3339091443981</v>
      </c>
    </row>
    <row r="245" spans="1:5">
      <c r="A245">
        <v>243</v>
      </c>
      <c r="B245">
        <v>3880.1904044481</v>
      </c>
      <c r="C245">
        <v>3880.1904044481</v>
      </c>
      <c r="D245">
        <v>463.270113090856</v>
      </c>
      <c r="E245">
        <v>84.3307181924551</v>
      </c>
    </row>
    <row r="246" spans="1:5">
      <c r="A246">
        <v>244</v>
      </c>
      <c r="B246">
        <v>3880.1904044481</v>
      </c>
      <c r="C246">
        <v>3880.1904044481</v>
      </c>
      <c r="D246">
        <v>463.313546126015</v>
      </c>
      <c r="E246">
        <v>84.3741512276134</v>
      </c>
    </row>
    <row r="247" spans="1:5">
      <c r="A247">
        <v>245</v>
      </c>
      <c r="B247">
        <v>3880.1904044481</v>
      </c>
      <c r="C247">
        <v>3880.1904044481</v>
      </c>
      <c r="D247">
        <v>463.275033693938</v>
      </c>
      <c r="E247">
        <v>84.3356387955374</v>
      </c>
    </row>
    <row r="248" spans="1:5">
      <c r="A248">
        <v>246</v>
      </c>
      <c r="B248">
        <v>3880.1904044481</v>
      </c>
      <c r="C248">
        <v>3880.1904044481</v>
      </c>
      <c r="D248">
        <v>463.268017853927</v>
      </c>
      <c r="E248">
        <v>84.328622955526</v>
      </c>
    </row>
    <row r="249" spans="1:5">
      <c r="A249">
        <v>247</v>
      </c>
      <c r="B249">
        <v>3880.1904044481</v>
      </c>
      <c r="C249">
        <v>3880.1904044481</v>
      </c>
      <c r="D249">
        <v>463.301332672092</v>
      </c>
      <c r="E249">
        <v>84.3619377736904</v>
      </c>
    </row>
    <row r="250" spans="1:5">
      <c r="A250">
        <v>248</v>
      </c>
      <c r="B250">
        <v>3880.1904044481</v>
      </c>
      <c r="C250">
        <v>3880.1904044481</v>
      </c>
      <c r="D250">
        <v>463.28022857551</v>
      </c>
      <c r="E250">
        <v>84.3408336771086</v>
      </c>
    </row>
    <row r="251" spans="1:5">
      <c r="A251">
        <v>249</v>
      </c>
      <c r="B251">
        <v>3880.1904044481</v>
      </c>
      <c r="C251">
        <v>3880.1904044481</v>
      </c>
      <c r="D251">
        <v>463.379099546502</v>
      </c>
      <c r="E251">
        <v>84.4397046481001</v>
      </c>
    </row>
    <row r="252" spans="1:5">
      <c r="A252">
        <v>250</v>
      </c>
      <c r="B252">
        <v>3880.1904044481</v>
      </c>
      <c r="C252">
        <v>3880.1904044481</v>
      </c>
      <c r="D252">
        <v>463.296245053313</v>
      </c>
      <c r="E252">
        <v>84.3568501549123</v>
      </c>
    </row>
    <row r="253" spans="1:5">
      <c r="A253">
        <v>251</v>
      </c>
      <c r="B253">
        <v>3880.1904044481</v>
      </c>
      <c r="C253">
        <v>3880.1904044481</v>
      </c>
      <c r="D253">
        <v>463.304380519873</v>
      </c>
      <c r="E253">
        <v>84.3649856214711</v>
      </c>
    </row>
    <row r="254" spans="1:5">
      <c r="A254">
        <v>252</v>
      </c>
      <c r="B254">
        <v>3880.1904044481</v>
      </c>
      <c r="C254">
        <v>3880.1904044481</v>
      </c>
      <c r="D254">
        <v>463.266852125948</v>
      </c>
      <c r="E254">
        <v>84.3274572275467</v>
      </c>
    </row>
    <row r="255" spans="1:5">
      <c r="A255">
        <v>253</v>
      </c>
      <c r="B255">
        <v>3880.1904044481</v>
      </c>
      <c r="C255">
        <v>3880.1904044481</v>
      </c>
      <c r="D255">
        <v>463.308346411259</v>
      </c>
      <c r="E255">
        <v>84.3689515128579</v>
      </c>
    </row>
    <row r="256" spans="1:5">
      <c r="A256">
        <v>254</v>
      </c>
      <c r="B256">
        <v>3880.1904044481</v>
      </c>
      <c r="C256">
        <v>3880.1904044481</v>
      </c>
      <c r="D256">
        <v>463.328759247482</v>
      </c>
      <c r="E256">
        <v>84.3893643490814</v>
      </c>
    </row>
    <row r="257" spans="1:5">
      <c r="A257">
        <v>255</v>
      </c>
      <c r="B257">
        <v>3880.1904044481</v>
      </c>
      <c r="C257">
        <v>3880.1904044481</v>
      </c>
      <c r="D257">
        <v>463.294848872284</v>
      </c>
      <c r="E257">
        <v>84.3554539738824</v>
      </c>
    </row>
    <row r="258" spans="1:5">
      <c r="A258">
        <v>256</v>
      </c>
      <c r="B258">
        <v>3880.1904044481</v>
      </c>
      <c r="C258">
        <v>3880.1904044481</v>
      </c>
      <c r="D258">
        <v>463.29768400487</v>
      </c>
      <c r="E258">
        <v>84.3582891064697</v>
      </c>
    </row>
    <row r="259" spans="1:5">
      <c r="A259">
        <v>257</v>
      </c>
      <c r="B259">
        <v>3880.1904044481</v>
      </c>
      <c r="C259">
        <v>3880.1904044481</v>
      </c>
      <c r="D259">
        <v>463.327756513739</v>
      </c>
      <c r="E259">
        <v>84.388361615337</v>
      </c>
    </row>
    <row r="260" spans="1:5">
      <c r="A260">
        <v>258</v>
      </c>
      <c r="B260">
        <v>3880.1904044481</v>
      </c>
      <c r="C260">
        <v>3880.1904044481</v>
      </c>
      <c r="D260">
        <v>463.356437599725</v>
      </c>
      <c r="E260">
        <v>84.4170427013246</v>
      </c>
    </row>
    <row r="261" spans="1:5">
      <c r="A261">
        <v>259</v>
      </c>
      <c r="B261">
        <v>3880.1904044481</v>
      </c>
      <c r="C261">
        <v>3880.1904044481</v>
      </c>
      <c r="D261">
        <v>463.306998740372</v>
      </c>
      <c r="E261">
        <v>84.3676038419707</v>
      </c>
    </row>
    <row r="262" spans="1:5">
      <c r="A262">
        <v>260</v>
      </c>
      <c r="B262">
        <v>3880.1904044481</v>
      </c>
      <c r="C262">
        <v>3880.1904044481</v>
      </c>
      <c r="D262">
        <v>463.341313298233</v>
      </c>
      <c r="E262">
        <v>84.4019183998323</v>
      </c>
    </row>
    <row r="263" spans="1:5">
      <c r="A263">
        <v>261</v>
      </c>
      <c r="B263">
        <v>3880.1904044481</v>
      </c>
      <c r="C263">
        <v>3880.1904044481</v>
      </c>
      <c r="D263">
        <v>463.386442223269</v>
      </c>
      <c r="E263">
        <v>84.4470473248681</v>
      </c>
    </row>
    <row r="264" spans="1:5">
      <c r="A264">
        <v>262</v>
      </c>
      <c r="B264">
        <v>3880.1904044481</v>
      </c>
      <c r="C264">
        <v>3880.1904044481</v>
      </c>
      <c r="D264">
        <v>463.422486108883</v>
      </c>
      <c r="E264">
        <v>84.4830912104819</v>
      </c>
    </row>
    <row r="265" spans="1:5">
      <c r="A265">
        <v>263</v>
      </c>
      <c r="B265">
        <v>3880.1904044481</v>
      </c>
      <c r="C265">
        <v>3880.1904044481</v>
      </c>
      <c r="D265">
        <v>463.374732147981</v>
      </c>
      <c r="E265">
        <v>84.4353372495799</v>
      </c>
    </row>
    <row r="266" spans="1:5">
      <c r="A266">
        <v>264</v>
      </c>
      <c r="B266">
        <v>3880.1904044481</v>
      </c>
      <c r="C266">
        <v>3880.1904044481</v>
      </c>
      <c r="D266">
        <v>463.445565023601</v>
      </c>
      <c r="E266">
        <v>84.5061701251989</v>
      </c>
    </row>
    <row r="267" spans="1:5">
      <c r="A267">
        <v>265</v>
      </c>
      <c r="B267">
        <v>3880.1904044481</v>
      </c>
      <c r="C267">
        <v>3880.1904044481</v>
      </c>
      <c r="D267">
        <v>463.395408037383</v>
      </c>
      <c r="E267">
        <v>84.4560131389826</v>
      </c>
    </row>
    <row r="268" spans="1:5">
      <c r="A268">
        <v>266</v>
      </c>
      <c r="B268">
        <v>3880.1904044481</v>
      </c>
      <c r="C268">
        <v>3880.1904044481</v>
      </c>
      <c r="D268">
        <v>463.398863459046</v>
      </c>
      <c r="E268">
        <v>84.4594685606445</v>
      </c>
    </row>
    <row r="269" spans="1:5">
      <c r="A269">
        <v>267</v>
      </c>
      <c r="B269">
        <v>3880.1904044481</v>
      </c>
      <c r="C269">
        <v>3880.1904044481</v>
      </c>
      <c r="D269">
        <v>463.382222136522</v>
      </c>
      <c r="E269">
        <v>84.4428272381205</v>
      </c>
    </row>
    <row r="270" spans="1:5">
      <c r="A270">
        <v>268</v>
      </c>
      <c r="B270">
        <v>3880.1904044481</v>
      </c>
      <c r="C270">
        <v>3880.1904044481</v>
      </c>
      <c r="D270">
        <v>463.408271903495</v>
      </c>
      <c r="E270">
        <v>84.4688770050937</v>
      </c>
    </row>
    <row r="271" spans="1:5">
      <c r="A271">
        <v>269</v>
      </c>
      <c r="B271">
        <v>3880.1904044481</v>
      </c>
      <c r="C271">
        <v>3880.1904044481</v>
      </c>
      <c r="D271">
        <v>463.427638397975</v>
      </c>
      <c r="E271">
        <v>84.4882434995733</v>
      </c>
    </row>
    <row r="272" spans="1:5">
      <c r="A272">
        <v>270</v>
      </c>
      <c r="B272">
        <v>3880.1904044481</v>
      </c>
      <c r="C272">
        <v>3880.1904044481</v>
      </c>
      <c r="D272">
        <v>463.439265884333</v>
      </c>
      <c r="E272">
        <v>84.4998709859316</v>
      </c>
    </row>
    <row r="273" spans="1:5">
      <c r="A273">
        <v>271</v>
      </c>
      <c r="B273">
        <v>3880.1904044481</v>
      </c>
      <c r="C273">
        <v>3880.1904044481</v>
      </c>
      <c r="D273">
        <v>463.437193705141</v>
      </c>
      <c r="E273">
        <v>84.4977988067398</v>
      </c>
    </row>
    <row r="274" spans="1:5">
      <c r="A274">
        <v>272</v>
      </c>
      <c r="B274">
        <v>3880.1904044481</v>
      </c>
      <c r="C274">
        <v>3880.1904044481</v>
      </c>
      <c r="D274">
        <v>463.495870129109</v>
      </c>
      <c r="E274">
        <v>84.5564752307078</v>
      </c>
    </row>
    <row r="275" spans="1:5">
      <c r="A275">
        <v>273</v>
      </c>
      <c r="B275">
        <v>3880.1904044481</v>
      </c>
      <c r="C275">
        <v>3880.1904044481</v>
      </c>
      <c r="D275">
        <v>463.447860681136</v>
      </c>
      <c r="E275">
        <v>84.5084657827349</v>
      </c>
    </row>
    <row r="276" spans="1:5">
      <c r="A276">
        <v>274</v>
      </c>
      <c r="B276">
        <v>3880.1904044481</v>
      </c>
      <c r="C276">
        <v>3880.1904044481</v>
      </c>
      <c r="D276">
        <v>463.427868537556</v>
      </c>
      <c r="E276">
        <v>84.4884736391549</v>
      </c>
    </row>
    <row r="277" spans="1:5">
      <c r="A277">
        <v>275</v>
      </c>
      <c r="B277">
        <v>3880.1904044481</v>
      </c>
      <c r="C277">
        <v>3880.1904044481</v>
      </c>
      <c r="D277">
        <v>463.477720214895</v>
      </c>
      <c r="E277">
        <v>84.5383253164944</v>
      </c>
    </row>
    <row r="278" spans="1:5">
      <c r="A278">
        <v>276</v>
      </c>
      <c r="B278">
        <v>3880.1904044481</v>
      </c>
      <c r="C278">
        <v>3880.1904044481</v>
      </c>
      <c r="D278">
        <v>463.426258846671</v>
      </c>
      <c r="E278">
        <v>84.4868639482695</v>
      </c>
    </row>
    <row r="279" spans="1:5">
      <c r="A279">
        <v>277</v>
      </c>
      <c r="B279">
        <v>3880.1904044481</v>
      </c>
      <c r="C279">
        <v>3880.1904044481</v>
      </c>
      <c r="D279">
        <v>463.424109836428</v>
      </c>
      <c r="E279">
        <v>84.4847149380264</v>
      </c>
    </row>
    <row r="280" spans="1:5">
      <c r="A280">
        <v>278</v>
      </c>
      <c r="B280">
        <v>3880.1904044481</v>
      </c>
      <c r="C280">
        <v>3880.1904044481</v>
      </c>
      <c r="D280">
        <v>463.3760223226</v>
      </c>
      <c r="E280">
        <v>84.4366274241989</v>
      </c>
    </row>
    <row r="281" spans="1:5">
      <c r="A281">
        <v>279</v>
      </c>
      <c r="B281">
        <v>3880.1904044481</v>
      </c>
      <c r="C281">
        <v>3880.1904044481</v>
      </c>
      <c r="D281">
        <v>463.406290814472</v>
      </c>
      <c r="E281">
        <v>84.4668959160714</v>
      </c>
    </row>
    <row r="282" spans="1:5">
      <c r="A282">
        <v>280</v>
      </c>
      <c r="B282">
        <v>3880.1904044481</v>
      </c>
      <c r="C282">
        <v>3880.1904044481</v>
      </c>
      <c r="D282">
        <v>463.427331633798</v>
      </c>
      <c r="E282">
        <v>84.4879367353967</v>
      </c>
    </row>
    <row r="283" spans="1:5">
      <c r="A283">
        <v>281</v>
      </c>
      <c r="B283">
        <v>3880.1904044481</v>
      </c>
      <c r="C283">
        <v>3880.1904044481</v>
      </c>
      <c r="D283">
        <v>463.455807043361</v>
      </c>
      <c r="E283">
        <v>84.5164121449602</v>
      </c>
    </row>
    <row r="284" spans="1:5">
      <c r="A284">
        <v>282</v>
      </c>
      <c r="B284">
        <v>3880.1904044481</v>
      </c>
      <c r="C284">
        <v>3880.1904044481</v>
      </c>
      <c r="D284">
        <v>463.417532886745</v>
      </c>
      <c r="E284">
        <v>84.4781379883435</v>
      </c>
    </row>
    <row r="285" spans="1:5">
      <c r="A285">
        <v>283</v>
      </c>
      <c r="B285">
        <v>3880.1904044481</v>
      </c>
      <c r="C285">
        <v>3880.1904044481</v>
      </c>
      <c r="D285">
        <v>463.366171130875</v>
      </c>
      <c r="E285">
        <v>84.4267762324742</v>
      </c>
    </row>
    <row r="286" spans="1:5">
      <c r="A286">
        <v>284</v>
      </c>
      <c r="B286">
        <v>3880.1904044481</v>
      </c>
      <c r="C286">
        <v>3880.1904044481</v>
      </c>
      <c r="D286">
        <v>463.340693558054</v>
      </c>
      <c r="E286">
        <v>84.4012986596522</v>
      </c>
    </row>
    <row r="287" spans="1:5">
      <c r="A287">
        <v>285</v>
      </c>
      <c r="B287">
        <v>3880.1904044481</v>
      </c>
      <c r="C287">
        <v>3880.1904044481</v>
      </c>
      <c r="D287">
        <v>463.373724123913</v>
      </c>
      <c r="E287">
        <v>84.4343292255122</v>
      </c>
    </row>
    <row r="288" spans="1:5">
      <c r="A288">
        <v>286</v>
      </c>
      <c r="B288">
        <v>3880.1904044481</v>
      </c>
      <c r="C288">
        <v>3880.1904044481</v>
      </c>
      <c r="D288">
        <v>463.397598386366</v>
      </c>
      <c r="E288">
        <v>84.4582034879652</v>
      </c>
    </row>
    <row r="289" spans="1:5">
      <c r="A289">
        <v>287</v>
      </c>
      <c r="B289">
        <v>3880.1904044481</v>
      </c>
      <c r="C289">
        <v>3880.1904044481</v>
      </c>
      <c r="D289">
        <v>463.389130004144</v>
      </c>
      <c r="E289">
        <v>84.4497351057429</v>
      </c>
    </row>
    <row r="290" spans="1:5">
      <c r="A290">
        <v>288</v>
      </c>
      <c r="B290">
        <v>3880.1904044481</v>
      </c>
      <c r="C290">
        <v>3880.1904044481</v>
      </c>
      <c r="D290">
        <v>463.403765951842</v>
      </c>
      <c r="E290">
        <v>84.4643710534409</v>
      </c>
    </row>
    <row r="291" spans="1:5">
      <c r="A291">
        <v>289</v>
      </c>
      <c r="B291">
        <v>3880.1904044481</v>
      </c>
      <c r="C291">
        <v>3880.1904044481</v>
      </c>
      <c r="D291">
        <v>463.371400726152</v>
      </c>
      <c r="E291">
        <v>84.4320058277512</v>
      </c>
    </row>
    <row r="292" spans="1:5">
      <c r="A292">
        <v>290</v>
      </c>
      <c r="B292">
        <v>3880.1904044481</v>
      </c>
      <c r="C292">
        <v>3880.1904044481</v>
      </c>
      <c r="D292">
        <v>463.384527064555</v>
      </c>
      <c r="E292">
        <v>84.4451321661537</v>
      </c>
    </row>
    <row r="293" spans="1:5">
      <c r="A293">
        <v>291</v>
      </c>
      <c r="B293">
        <v>3880.1904044481</v>
      </c>
      <c r="C293">
        <v>3880.1904044481</v>
      </c>
      <c r="D293">
        <v>463.359735391551</v>
      </c>
      <c r="E293">
        <v>84.4203404931502</v>
      </c>
    </row>
    <row r="294" spans="1:5">
      <c r="A294">
        <v>292</v>
      </c>
      <c r="B294">
        <v>3880.1904044481</v>
      </c>
      <c r="C294">
        <v>3880.1904044481</v>
      </c>
      <c r="D294">
        <v>463.494317146243</v>
      </c>
      <c r="E294">
        <v>84.5549222478414</v>
      </c>
    </row>
    <row r="295" spans="1:5">
      <c r="A295">
        <v>293</v>
      </c>
      <c r="B295">
        <v>3880.1904044481</v>
      </c>
      <c r="C295">
        <v>3880.1904044481</v>
      </c>
      <c r="D295">
        <v>463.386240567678</v>
      </c>
      <c r="E295">
        <v>84.4468456692767</v>
      </c>
    </row>
    <row r="296" spans="1:5">
      <c r="A296">
        <v>294</v>
      </c>
      <c r="B296">
        <v>3880.1904044481</v>
      </c>
      <c r="C296">
        <v>3880.1904044481</v>
      </c>
      <c r="D296">
        <v>463.383187272618</v>
      </c>
      <c r="E296">
        <v>84.4437923742172</v>
      </c>
    </row>
    <row r="297" spans="1:5">
      <c r="A297">
        <v>295</v>
      </c>
      <c r="B297">
        <v>3880.1904044481</v>
      </c>
      <c r="C297">
        <v>3880.1904044481</v>
      </c>
      <c r="D297">
        <v>463.383318140548</v>
      </c>
      <c r="E297">
        <v>84.4439232421473</v>
      </c>
    </row>
    <row r="298" spans="1:5">
      <c r="A298">
        <v>296</v>
      </c>
      <c r="B298">
        <v>3880.1904044481</v>
      </c>
      <c r="C298">
        <v>3880.1904044481</v>
      </c>
      <c r="D298">
        <v>463.373374910058</v>
      </c>
      <c r="E298">
        <v>84.433980011657</v>
      </c>
    </row>
    <row r="299" spans="1:5">
      <c r="A299">
        <v>297</v>
      </c>
      <c r="B299">
        <v>3880.1904044481</v>
      </c>
      <c r="C299">
        <v>3880.1904044481</v>
      </c>
      <c r="D299">
        <v>463.390380679562</v>
      </c>
      <c r="E299">
        <v>84.4509857811606</v>
      </c>
    </row>
    <row r="300" spans="1:5">
      <c r="A300">
        <v>298</v>
      </c>
      <c r="B300">
        <v>3880.1904044481</v>
      </c>
      <c r="C300">
        <v>3880.1904044481</v>
      </c>
      <c r="D300">
        <v>463.379724943266</v>
      </c>
      <c r="E300">
        <v>84.4403300448641</v>
      </c>
    </row>
    <row r="301" spans="1:5">
      <c r="A301">
        <v>299</v>
      </c>
      <c r="B301">
        <v>3880.1904044481</v>
      </c>
      <c r="C301">
        <v>3880.1904044481</v>
      </c>
      <c r="D301">
        <v>463.340267861365</v>
      </c>
      <c r="E301">
        <v>84.4008729629639</v>
      </c>
    </row>
    <row r="302" spans="1:5">
      <c r="A302">
        <v>300</v>
      </c>
      <c r="B302">
        <v>3880.1904044481</v>
      </c>
      <c r="C302">
        <v>3880.1904044481</v>
      </c>
      <c r="D302">
        <v>463.387519774349</v>
      </c>
      <c r="E302">
        <v>84.4481248759475</v>
      </c>
    </row>
    <row r="303" spans="1:5">
      <c r="A303">
        <v>301</v>
      </c>
      <c r="B303">
        <v>3880.1904044481</v>
      </c>
      <c r="C303">
        <v>3880.1904044481</v>
      </c>
      <c r="D303">
        <v>463.371823497348</v>
      </c>
      <c r="E303">
        <v>84.432428598946</v>
      </c>
    </row>
    <row r="304" spans="1:5">
      <c r="A304">
        <v>302</v>
      </c>
      <c r="B304">
        <v>3880.1904044481</v>
      </c>
      <c r="C304">
        <v>3880.1904044481</v>
      </c>
      <c r="D304">
        <v>463.368234468135</v>
      </c>
      <c r="E304">
        <v>84.4288395697335</v>
      </c>
    </row>
    <row r="305" spans="1:5">
      <c r="A305">
        <v>303</v>
      </c>
      <c r="B305">
        <v>3880.1904044481</v>
      </c>
      <c r="C305">
        <v>3880.1904044481</v>
      </c>
      <c r="D305">
        <v>463.412844837842</v>
      </c>
      <c r="E305">
        <v>84.4734499394407</v>
      </c>
    </row>
    <row r="306" spans="1:5">
      <c r="A306">
        <v>304</v>
      </c>
      <c r="B306">
        <v>3880.1904044481</v>
      </c>
      <c r="C306">
        <v>3880.1904044481</v>
      </c>
      <c r="D306">
        <v>463.371629584868</v>
      </c>
      <c r="E306">
        <v>84.4322346864669</v>
      </c>
    </row>
    <row r="307" spans="1:5">
      <c r="A307">
        <v>305</v>
      </c>
      <c r="B307">
        <v>3880.1904044481</v>
      </c>
      <c r="C307">
        <v>3880.1904044481</v>
      </c>
      <c r="D307">
        <v>463.372120568058</v>
      </c>
      <c r="E307">
        <v>84.4327256696565</v>
      </c>
    </row>
    <row r="308" spans="1:5">
      <c r="A308">
        <v>306</v>
      </c>
      <c r="B308">
        <v>3880.1904044481</v>
      </c>
      <c r="C308">
        <v>3880.1904044481</v>
      </c>
      <c r="D308">
        <v>463.348082230429</v>
      </c>
      <c r="E308">
        <v>84.4086873320275</v>
      </c>
    </row>
    <row r="309" spans="1:5">
      <c r="A309">
        <v>307</v>
      </c>
      <c r="B309">
        <v>3880.1904044481</v>
      </c>
      <c r="C309">
        <v>3880.1904044481</v>
      </c>
      <c r="D309">
        <v>463.388833968167</v>
      </c>
      <c r="E309">
        <v>84.4494390697662</v>
      </c>
    </row>
    <row r="310" spans="1:5">
      <c r="A310">
        <v>308</v>
      </c>
      <c r="B310">
        <v>3880.1904044481</v>
      </c>
      <c r="C310">
        <v>3880.1904044481</v>
      </c>
      <c r="D310">
        <v>463.376982195539</v>
      </c>
      <c r="E310">
        <v>84.4375872971382</v>
      </c>
    </row>
    <row r="311" spans="1:5">
      <c r="A311">
        <v>309</v>
      </c>
      <c r="B311">
        <v>3880.1904044481</v>
      </c>
      <c r="C311">
        <v>3880.1904044481</v>
      </c>
      <c r="D311">
        <v>463.394683422508</v>
      </c>
      <c r="E311">
        <v>84.4552885241064</v>
      </c>
    </row>
    <row r="312" spans="1:5">
      <c r="A312">
        <v>310</v>
      </c>
      <c r="B312">
        <v>3880.1904044481</v>
      </c>
      <c r="C312">
        <v>3880.1904044481</v>
      </c>
      <c r="D312">
        <v>463.373450049506</v>
      </c>
      <c r="E312">
        <v>84.4340551511035</v>
      </c>
    </row>
    <row r="313" spans="1:5">
      <c r="A313">
        <v>311</v>
      </c>
      <c r="B313">
        <v>3880.1904044481</v>
      </c>
      <c r="C313">
        <v>3880.1904044481</v>
      </c>
      <c r="D313">
        <v>463.377897353834</v>
      </c>
      <c r="E313">
        <v>84.4385024554331</v>
      </c>
    </row>
    <row r="314" spans="1:5">
      <c r="A314">
        <v>312</v>
      </c>
      <c r="B314">
        <v>3880.1904044481</v>
      </c>
      <c r="C314">
        <v>3880.1904044481</v>
      </c>
      <c r="D314">
        <v>463.351493099176</v>
      </c>
      <c r="E314">
        <v>84.412098200775</v>
      </c>
    </row>
    <row r="315" spans="1:5">
      <c r="A315">
        <v>313</v>
      </c>
      <c r="B315">
        <v>3880.1904044481</v>
      </c>
      <c r="C315">
        <v>3880.1904044481</v>
      </c>
      <c r="D315">
        <v>463.375923003696</v>
      </c>
      <c r="E315">
        <v>84.4365281052953</v>
      </c>
    </row>
    <row r="316" spans="1:5">
      <c r="A316">
        <v>314</v>
      </c>
      <c r="B316">
        <v>3880.1904044481</v>
      </c>
      <c r="C316">
        <v>3880.1904044481</v>
      </c>
      <c r="D316">
        <v>463.392674423856</v>
      </c>
      <c r="E316">
        <v>84.453279525455</v>
      </c>
    </row>
    <row r="317" spans="1:5">
      <c r="A317">
        <v>315</v>
      </c>
      <c r="B317">
        <v>3880.1904044481</v>
      </c>
      <c r="C317">
        <v>3880.1904044481</v>
      </c>
      <c r="D317">
        <v>463.383812720495</v>
      </c>
      <c r="E317">
        <v>84.4444178220936</v>
      </c>
    </row>
    <row r="318" spans="1:5">
      <c r="A318">
        <v>316</v>
      </c>
      <c r="B318">
        <v>3880.1904044481</v>
      </c>
      <c r="C318">
        <v>3880.1904044481</v>
      </c>
      <c r="D318">
        <v>463.426308262522</v>
      </c>
      <c r="E318">
        <v>84.486913364121</v>
      </c>
    </row>
    <row r="319" spans="1:5">
      <c r="A319">
        <v>317</v>
      </c>
      <c r="B319">
        <v>3880.1904044481</v>
      </c>
      <c r="C319">
        <v>3880.1904044481</v>
      </c>
      <c r="D319">
        <v>463.386379720576</v>
      </c>
      <c r="E319">
        <v>84.446984822174</v>
      </c>
    </row>
    <row r="320" spans="1:5">
      <c r="A320">
        <v>318</v>
      </c>
      <c r="B320">
        <v>3880.1904044481</v>
      </c>
      <c r="C320">
        <v>3880.1904044481</v>
      </c>
      <c r="D320">
        <v>463.399060875856</v>
      </c>
      <c r="E320">
        <v>84.4596659774544</v>
      </c>
    </row>
    <row r="321" spans="1:5">
      <c r="A321">
        <v>319</v>
      </c>
      <c r="B321">
        <v>3880.1904044481</v>
      </c>
      <c r="C321">
        <v>3880.1904044481</v>
      </c>
      <c r="D321">
        <v>463.404401758548</v>
      </c>
      <c r="E321">
        <v>84.4650068601465</v>
      </c>
    </row>
    <row r="322" spans="1:5">
      <c r="A322">
        <v>320</v>
      </c>
      <c r="B322">
        <v>3880.1904044481</v>
      </c>
      <c r="C322">
        <v>3880.1904044481</v>
      </c>
      <c r="D322">
        <v>463.44474114272</v>
      </c>
      <c r="E322">
        <v>84.5053462443188</v>
      </c>
    </row>
    <row r="323" spans="1:5">
      <c r="A323">
        <v>321</v>
      </c>
      <c r="B323">
        <v>3880.1904044481</v>
      </c>
      <c r="C323">
        <v>3880.1904044481</v>
      </c>
      <c r="D323">
        <v>463.408330254799</v>
      </c>
      <c r="E323">
        <v>84.4689353563985</v>
      </c>
    </row>
    <row r="324" spans="1:5">
      <c r="A324">
        <v>322</v>
      </c>
      <c r="B324">
        <v>3880.1904044481</v>
      </c>
      <c r="C324">
        <v>3880.1904044481</v>
      </c>
      <c r="D324">
        <v>463.402593571551</v>
      </c>
      <c r="E324">
        <v>84.4631986731501</v>
      </c>
    </row>
    <row r="325" spans="1:5">
      <c r="A325">
        <v>323</v>
      </c>
      <c r="B325">
        <v>3880.1904044481</v>
      </c>
      <c r="C325">
        <v>3880.1904044481</v>
      </c>
      <c r="D325">
        <v>463.391531573988</v>
      </c>
      <c r="E325">
        <v>84.452136675587</v>
      </c>
    </row>
    <row r="326" spans="1:5">
      <c r="A326">
        <v>324</v>
      </c>
      <c r="B326">
        <v>3880.1904044481</v>
      </c>
      <c r="C326">
        <v>3880.1904044481</v>
      </c>
      <c r="D326">
        <v>463.393090005926</v>
      </c>
      <c r="E326">
        <v>84.4536951075247</v>
      </c>
    </row>
    <row r="327" spans="1:5">
      <c r="A327">
        <v>325</v>
      </c>
      <c r="B327">
        <v>3880.1904044481</v>
      </c>
      <c r="C327">
        <v>3880.1904044481</v>
      </c>
      <c r="D327">
        <v>463.391696299964</v>
      </c>
      <c r="E327">
        <v>84.4523014015629</v>
      </c>
    </row>
    <row r="328" spans="1:5">
      <c r="A328">
        <v>326</v>
      </c>
      <c r="B328">
        <v>3880.1904044481</v>
      </c>
      <c r="C328">
        <v>3880.1904044481</v>
      </c>
      <c r="D328">
        <v>463.373787867322</v>
      </c>
      <c r="E328">
        <v>84.4343929689208</v>
      </c>
    </row>
    <row r="329" spans="1:5">
      <c r="A329">
        <v>327</v>
      </c>
      <c r="B329">
        <v>3880.1904044481</v>
      </c>
      <c r="C329">
        <v>3880.1904044481</v>
      </c>
      <c r="D329">
        <v>463.398050858196</v>
      </c>
      <c r="E329">
        <v>84.4586559597948</v>
      </c>
    </row>
    <row r="330" spans="1:5">
      <c r="A330">
        <v>328</v>
      </c>
      <c r="B330">
        <v>3880.1904044481</v>
      </c>
      <c r="C330">
        <v>3880.1904044481</v>
      </c>
      <c r="D330">
        <v>463.389677129764</v>
      </c>
      <c r="E330">
        <v>84.4502822313623</v>
      </c>
    </row>
    <row r="331" spans="1:5">
      <c r="A331">
        <v>329</v>
      </c>
      <c r="B331">
        <v>3880.1904044481</v>
      </c>
      <c r="C331">
        <v>3880.1904044481</v>
      </c>
      <c r="D331">
        <v>463.382097161866</v>
      </c>
      <c r="E331">
        <v>84.4427022634647</v>
      </c>
    </row>
    <row r="332" spans="1:5">
      <c r="A332">
        <v>330</v>
      </c>
      <c r="B332">
        <v>3880.1904044481</v>
      </c>
      <c r="C332">
        <v>3880.1904044481</v>
      </c>
      <c r="D332">
        <v>463.38885032429</v>
      </c>
      <c r="E332">
        <v>84.4494554258882</v>
      </c>
    </row>
    <row r="333" spans="1:5">
      <c r="A333">
        <v>331</v>
      </c>
      <c r="B333">
        <v>3880.1904044481</v>
      </c>
      <c r="C333">
        <v>3880.1904044481</v>
      </c>
      <c r="D333">
        <v>463.376910758543</v>
      </c>
      <c r="E333">
        <v>84.437515860142</v>
      </c>
    </row>
    <row r="334" spans="1:5">
      <c r="A334">
        <v>332</v>
      </c>
      <c r="B334">
        <v>3880.1904044481</v>
      </c>
      <c r="C334">
        <v>3880.1904044481</v>
      </c>
      <c r="D334">
        <v>463.376451046267</v>
      </c>
      <c r="E334">
        <v>84.4370561478654</v>
      </c>
    </row>
    <row r="335" spans="1:5">
      <c r="A335">
        <v>333</v>
      </c>
      <c r="B335">
        <v>3880.1904044481</v>
      </c>
      <c r="C335">
        <v>3880.1904044481</v>
      </c>
      <c r="D335">
        <v>463.392756838848</v>
      </c>
      <c r="E335">
        <v>84.4533619404467</v>
      </c>
    </row>
    <row r="336" spans="1:5">
      <c r="A336">
        <v>334</v>
      </c>
      <c r="B336">
        <v>3880.1904044481</v>
      </c>
      <c r="C336">
        <v>3880.1904044481</v>
      </c>
      <c r="D336">
        <v>463.378871832881</v>
      </c>
      <c r="E336">
        <v>84.4394769344796</v>
      </c>
    </row>
    <row r="337" spans="1:5">
      <c r="A337">
        <v>335</v>
      </c>
      <c r="B337">
        <v>3880.1904044481</v>
      </c>
      <c r="C337">
        <v>3880.1904044481</v>
      </c>
      <c r="D337">
        <v>463.378234653242</v>
      </c>
      <c r="E337">
        <v>84.4388397548405</v>
      </c>
    </row>
    <row r="338" spans="1:5">
      <c r="A338">
        <v>336</v>
      </c>
      <c r="B338">
        <v>3880.1904044481</v>
      </c>
      <c r="C338">
        <v>3880.1904044481</v>
      </c>
      <c r="D338">
        <v>463.374674030651</v>
      </c>
      <c r="E338">
        <v>84.4352791322498</v>
      </c>
    </row>
    <row r="339" spans="1:5">
      <c r="A339">
        <v>337</v>
      </c>
      <c r="B339">
        <v>3880.1904044481</v>
      </c>
      <c r="C339">
        <v>3880.1904044481</v>
      </c>
      <c r="D339">
        <v>463.400398437078</v>
      </c>
      <c r="E339">
        <v>84.4610035386762</v>
      </c>
    </row>
    <row r="340" spans="1:5">
      <c r="A340">
        <v>338</v>
      </c>
      <c r="B340">
        <v>3880.1904044481</v>
      </c>
      <c r="C340">
        <v>3880.1904044481</v>
      </c>
      <c r="D340">
        <v>463.382288501827</v>
      </c>
      <c r="E340">
        <v>84.4428936034255</v>
      </c>
    </row>
    <row r="341" spans="1:5">
      <c r="A341">
        <v>339</v>
      </c>
      <c r="B341">
        <v>3880.1904044481</v>
      </c>
      <c r="C341">
        <v>3880.1904044481</v>
      </c>
      <c r="D341">
        <v>463.374057837883</v>
      </c>
      <c r="E341">
        <v>84.4346629394818</v>
      </c>
    </row>
    <row r="342" spans="1:5">
      <c r="A342">
        <v>340</v>
      </c>
      <c r="B342">
        <v>3880.1904044481</v>
      </c>
      <c r="C342">
        <v>3880.1904044481</v>
      </c>
      <c r="D342">
        <v>463.367313808677</v>
      </c>
      <c r="E342">
        <v>84.4279189102759</v>
      </c>
    </row>
    <row r="343" spans="1:5">
      <c r="A343">
        <v>341</v>
      </c>
      <c r="B343">
        <v>3880.1904044481</v>
      </c>
      <c r="C343">
        <v>3880.1904044481</v>
      </c>
      <c r="D343">
        <v>463.366742406917</v>
      </c>
      <c r="E343">
        <v>84.4273475085167</v>
      </c>
    </row>
    <row r="344" spans="1:5">
      <c r="A344">
        <v>342</v>
      </c>
      <c r="B344">
        <v>3880.1904044481</v>
      </c>
      <c r="C344">
        <v>3880.1904044481</v>
      </c>
      <c r="D344">
        <v>463.374163150238</v>
      </c>
      <c r="E344">
        <v>84.4347682518373</v>
      </c>
    </row>
    <row r="345" spans="1:5">
      <c r="A345">
        <v>343</v>
      </c>
      <c r="B345">
        <v>3880.1904044481</v>
      </c>
      <c r="C345">
        <v>3880.1904044481</v>
      </c>
      <c r="D345">
        <v>463.373981739276</v>
      </c>
      <c r="E345">
        <v>84.4345868408752</v>
      </c>
    </row>
    <row r="346" spans="1:5">
      <c r="A346">
        <v>344</v>
      </c>
      <c r="B346">
        <v>3880.1904044481</v>
      </c>
      <c r="C346">
        <v>3880.1904044481</v>
      </c>
      <c r="D346">
        <v>463.372593514912</v>
      </c>
      <c r="E346">
        <v>84.4331986165109</v>
      </c>
    </row>
    <row r="347" spans="1:5">
      <c r="A347">
        <v>345</v>
      </c>
      <c r="B347">
        <v>3880.1904044481</v>
      </c>
      <c r="C347">
        <v>3880.1904044481</v>
      </c>
      <c r="D347">
        <v>463.370647061062</v>
      </c>
      <c r="E347">
        <v>84.4312521626607</v>
      </c>
    </row>
    <row r="348" spans="1:5">
      <c r="A348">
        <v>346</v>
      </c>
      <c r="B348">
        <v>3880.1904044481</v>
      </c>
      <c r="C348">
        <v>3880.1904044481</v>
      </c>
      <c r="D348">
        <v>463.375493343814</v>
      </c>
      <c r="E348">
        <v>84.436098445413</v>
      </c>
    </row>
    <row r="349" spans="1:5">
      <c r="A349">
        <v>347</v>
      </c>
      <c r="B349">
        <v>3880.1904044481</v>
      </c>
      <c r="C349">
        <v>3880.1904044481</v>
      </c>
      <c r="D349">
        <v>463.38270701493</v>
      </c>
      <c r="E349">
        <v>84.4433121165291</v>
      </c>
    </row>
    <row r="350" spans="1:5">
      <c r="A350">
        <v>348</v>
      </c>
      <c r="B350">
        <v>3880.1904044481</v>
      </c>
      <c r="C350">
        <v>3880.1904044481</v>
      </c>
      <c r="D350">
        <v>463.371217240188</v>
      </c>
      <c r="E350">
        <v>84.4318223417866</v>
      </c>
    </row>
    <row r="351" spans="1:5">
      <c r="A351">
        <v>349</v>
      </c>
      <c r="B351">
        <v>3880.1904044481</v>
      </c>
      <c r="C351">
        <v>3880.1904044481</v>
      </c>
      <c r="D351">
        <v>463.379995328511</v>
      </c>
      <c r="E351">
        <v>84.4406004301101</v>
      </c>
    </row>
    <row r="352" spans="1:5">
      <c r="A352">
        <v>350</v>
      </c>
      <c r="B352">
        <v>3880.1904044481</v>
      </c>
      <c r="C352">
        <v>3880.1904044481</v>
      </c>
      <c r="D352">
        <v>463.383532617228</v>
      </c>
      <c r="E352">
        <v>84.4441377188269</v>
      </c>
    </row>
    <row r="353" spans="1:5">
      <c r="A353">
        <v>351</v>
      </c>
      <c r="B353">
        <v>3880.1904044481</v>
      </c>
      <c r="C353">
        <v>3880.1904044481</v>
      </c>
      <c r="D353">
        <v>463.388325729619</v>
      </c>
      <c r="E353">
        <v>84.4489308312179</v>
      </c>
    </row>
    <row r="354" spans="1:5">
      <c r="A354">
        <v>352</v>
      </c>
      <c r="B354">
        <v>3880.1904044481</v>
      </c>
      <c r="C354">
        <v>3880.1904044481</v>
      </c>
      <c r="D354">
        <v>463.383444682447</v>
      </c>
      <c r="E354">
        <v>84.4440497840459</v>
      </c>
    </row>
    <row r="355" spans="1:5">
      <c r="A355">
        <v>353</v>
      </c>
      <c r="B355">
        <v>3880.1904044481</v>
      </c>
      <c r="C355">
        <v>3880.1904044481</v>
      </c>
      <c r="D355">
        <v>463.386823474392</v>
      </c>
      <c r="E355">
        <v>84.4474285759906</v>
      </c>
    </row>
    <row r="356" spans="1:5">
      <c r="A356">
        <v>354</v>
      </c>
      <c r="B356">
        <v>3880.1904044481</v>
      </c>
      <c r="C356">
        <v>3880.1904044481</v>
      </c>
      <c r="D356">
        <v>463.386604736093</v>
      </c>
      <c r="E356">
        <v>84.4472098376917</v>
      </c>
    </row>
    <row r="357" spans="1:5">
      <c r="A357">
        <v>355</v>
      </c>
      <c r="B357">
        <v>3880.1904044481</v>
      </c>
      <c r="C357">
        <v>3880.1904044481</v>
      </c>
      <c r="D357">
        <v>463.39298020372</v>
      </c>
      <c r="E357">
        <v>84.4535853053191</v>
      </c>
    </row>
    <row r="358" spans="1:5">
      <c r="A358">
        <v>356</v>
      </c>
      <c r="B358">
        <v>3880.1904044481</v>
      </c>
      <c r="C358">
        <v>3880.1904044481</v>
      </c>
      <c r="D358">
        <v>463.393584611378</v>
      </c>
      <c r="E358">
        <v>84.4541897129757</v>
      </c>
    </row>
    <row r="359" spans="1:5">
      <c r="A359">
        <v>357</v>
      </c>
      <c r="B359">
        <v>3880.1904044481</v>
      </c>
      <c r="C359">
        <v>3880.1904044481</v>
      </c>
      <c r="D359">
        <v>463.401453258052</v>
      </c>
      <c r="E359">
        <v>84.4620583596505</v>
      </c>
    </row>
    <row r="360" spans="1:5">
      <c r="A360">
        <v>358</v>
      </c>
      <c r="B360">
        <v>3880.1904044481</v>
      </c>
      <c r="C360">
        <v>3880.1904044481</v>
      </c>
      <c r="D360">
        <v>463.40156023645</v>
      </c>
      <c r="E360">
        <v>84.4621653380491</v>
      </c>
    </row>
    <row r="361" spans="1:5">
      <c r="A361">
        <v>359</v>
      </c>
      <c r="B361">
        <v>3880.1904044481</v>
      </c>
      <c r="C361">
        <v>3880.1904044481</v>
      </c>
      <c r="D361">
        <v>463.408272167511</v>
      </c>
      <c r="E361">
        <v>84.4688772691102</v>
      </c>
    </row>
    <row r="362" spans="1:5">
      <c r="A362">
        <v>360</v>
      </c>
      <c r="B362">
        <v>3880.1904044481</v>
      </c>
      <c r="C362">
        <v>3880.1904044481</v>
      </c>
      <c r="D362">
        <v>463.40737028609</v>
      </c>
      <c r="E362">
        <v>84.4679753876886</v>
      </c>
    </row>
    <row r="363" spans="1:5">
      <c r="A363">
        <v>361</v>
      </c>
      <c r="B363">
        <v>3880.1904044481</v>
      </c>
      <c r="C363">
        <v>3880.1904044481</v>
      </c>
      <c r="D363">
        <v>463.408638653063</v>
      </c>
      <c r="E363">
        <v>84.469243754662</v>
      </c>
    </row>
    <row r="364" spans="1:5">
      <c r="A364">
        <v>362</v>
      </c>
      <c r="B364">
        <v>3880.1904044481</v>
      </c>
      <c r="C364">
        <v>3880.1904044481</v>
      </c>
      <c r="D364">
        <v>463.414566223521</v>
      </c>
      <c r="E364">
        <v>84.4751713251201</v>
      </c>
    </row>
    <row r="365" spans="1:5">
      <c r="A365">
        <v>363</v>
      </c>
      <c r="B365">
        <v>3880.1904044481</v>
      </c>
      <c r="C365">
        <v>3880.1904044481</v>
      </c>
      <c r="D365">
        <v>463.402041765458</v>
      </c>
      <c r="E365">
        <v>84.4626468670564</v>
      </c>
    </row>
    <row r="366" spans="1:5">
      <c r="A366">
        <v>364</v>
      </c>
      <c r="B366">
        <v>3880.1904044481</v>
      </c>
      <c r="C366">
        <v>3880.1904044481</v>
      </c>
      <c r="D366">
        <v>463.40859148049</v>
      </c>
      <c r="E366">
        <v>84.4691965820886</v>
      </c>
    </row>
    <row r="367" spans="1:5">
      <c r="A367">
        <v>365</v>
      </c>
      <c r="B367">
        <v>3880.1904044481</v>
      </c>
      <c r="C367">
        <v>3880.1904044481</v>
      </c>
      <c r="D367">
        <v>463.406836696875</v>
      </c>
      <c r="E367">
        <v>84.4674417984738</v>
      </c>
    </row>
    <row r="368" spans="1:5">
      <c r="A368">
        <v>366</v>
      </c>
      <c r="B368">
        <v>3880.1904044481</v>
      </c>
      <c r="C368">
        <v>3880.1904044481</v>
      </c>
      <c r="D368">
        <v>463.40168625945</v>
      </c>
      <c r="E368">
        <v>84.4622913610485</v>
      </c>
    </row>
    <row r="369" spans="1:5">
      <c r="A369">
        <v>367</v>
      </c>
      <c r="B369">
        <v>3880.1904044481</v>
      </c>
      <c r="C369">
        <v>3880.1904044481</v>
      </c>
      <c r="D369">
        <v>463.404344849921</v>
      </c>
      <c r="E369">
        <v>84.46494995152</v>
      </c>
    </row>
    <row r="370" spans="1:5">
      <c r="A370">
        <v>368</v>
      </c>
      <c r="B370">
        <v>3880.1904044481</v>
      </c>
      <c r="C370">
        <v>3880.1904044481</v>
      </c>
      <c r="D370">
        <v>463.404729816557</v>
      </c>
      <c r="E370">
        <v>84.4653349181555</v>
      </c>
    </row>
    <row r="371" spans="1:5">
      <c r="A371">
        <v>369</v>
      </c>
      <c r="B371">
        <v>3880.1904044481</v>
      </c>
      <c r="C371">
        <v>3880.1904044481</v>
      </c>
      <c r="D371">
        <v>463.402690465184</v>
      </c>
      <c r="E371">
        <v>84.4632955667834</v>
      </c>
    </row>
    <row r="372" spans="1:5">
      <c r="A372">
        <v>370</v>
      </c>
      <c r="B372">
        <v>3880.1904044481</v>
      </c>
      <c r="C372">
        <v>3880.1904044481</v>
      </c>
      <c r="D372">
        <v>463.3955388901</v>
      </c>
      <c r="E372">
        <v>84.4561439916983</v>
      </c>
    </row>
    <row r="373" spans="1:5">
      <c r="A373">
        <v>371</v>
      </c>
      <c r="B373">
        <v>3880.1904044481</v>
      </c>
      <c r="C373">
        <v>3880.1904044481</v>
      </c>
      <c r="D373">
        <v>463.403174958454</v>
      </c>
      <c r="E373">
        <v>84.4637800600526</v>
      </c>
    </row>
    <row r="374" spans="1:5">
      <c r="A374">
        <v>372</v>
      </c>
      <c r="B374">
        <v>3880.1904044481</v>
      </c>
      <c r="C374">
        <v>3880.1904044481</v>
      </c>
      <c r="D374">
        <v>463.401996558879</v>
      </c>
      <c r="E374">
        <v>84.4626016604777</v>
      </c>
    </row>
    <row r="375" spans="1:5">
      <c r="A375">
        <v>373</v>
      </c>
      <c r="B375">
        <v>3880.1904044481</v>
      </c>
      <c r="C375">
        <v>3880.1904044481</v>
      </c>
      <c r="D375">
        <v>463.404014537008</v>
      </c>
      <c r="E375">
        <v>84.4646196386073</v>
      </c>
    </row>
    <row r="376" spans="1:5">
      <c r="A376">
        <v>374</v>
      </c>
      <c r="B376">
        <v>3880.1904044481</v>
      </c>
      <c r="C376">
        <v>3880.1904044481</v>
      </c>
      <c r="D376">
        <v>463.40100463689</v>
      </c>
      <c r="E376">
        <v>84.4616097384885</v>
      </c>
    </row>
    <row r="377" spans="1:5">
      <c r="A377">
        <v>375</v>
      </c>
      <c r="B377">
        <v>3880.1904044481</v>
      </c>
      <c r="C377">
        <v>3880.1904044481</v>
      </c>
      <c r="D377">
        <v>463.403220898817</v>
      </c>
      <c r="E377">
        <v>84.4638260004157</v>
      </c>
    </row>
    <row r="378" spans="1:5">
      <c r="A378">
        <v>376</v>
      </c>
      <c r="B378">
        <v>3880.1904044481</v>
      </c>
      <c r="C378">
        <v>3880.1904044481</v>
      </c>
      <c r="D378">
        <v>463.396640986284</v>
      </c>
      <c r="E378">
        <v>84.4572460878835</v>
      </c>
    </row>
    <row r="379" spans="1:5">
      <c r="A379">
        <v>377</v>
      </c>
      <c r="B379">
        <v>3880.1904044481</v>
      </c>
      <c r="C379">
        <v>3880.1904044481</v>
      </c>
      <c r="D379">
        <v>463.396066597757</v>
      </c>
      <c r="E379">
        <v>84.4566716993554</v>
      </c>
    </row>
    <row r="380" spans="1:5">
      <c r="A380">
        <v>378</v>
      </c>
      <c r="B380">
        <v>3880.1904044481</v>
      </c>
      <c r="C380">
        <v>3880.1904044481</v>
      </c>
      <c r="D380">
        <v>463.397014590484</v>
      </c>
      <c r="E380">
        <v>84.4576196920827</v>
      </c>
    </row>
    <row r="381" spans="1:5">
      <c r="A381">
        <v>379</v>
      </c>
      <c r="B381">
        <v>3880.1904044481</v>
      </c>
      <c r="C381">
        <v>3880.1904044481</v>
      </c>
      <c r="D381">
        <v>463.39903242691</v>
      </c>
      <c r="E381">
        <v>84.4596375285081</v>
      </c>
    </row>
    <row r="382" spans="1:5">
      <c r="A382">
        <v>380</v>
      </c>
      <c r="B382">
        <v>3880.1904044481</v>
      </c>
      <c r="C382">
        <v>3880.1904044481</v>
      </c>
      <c r="D382">
        <v>463.398390773081</v>
      </c>
      <c r="E382">
        <v>84.4589958746795</v>
      </c>
    </row>
    <row r="383" spans="1:5">
      <c r="A383">
        <v>381</v>
      </c>
      <c r="B383">
        <v>3880.1904044481</v>
      </c>
      <c r="C383">
        <v>3880.1904044481</v>
      </c>
      <c r="D383">
        <v>463.399924329325</v>
      </c>
      <c r="E383">
        <v>84.460529430923</v>
      </c>
    </row>
    <row r="384" spans="1:5">
      <c r="A384">
        <v>382</v>
      </c>
      <c r="B384">
        <v>3880.1904044481</v>
      </c>
      <c r="C384">
        <v>3880.1904044481</v>
      </c>
      <c r="D384">
        <v>463.401069147877</v>
      </c>
      <c r="E384">
        <v>84.461674249476</v>
      </c>
    </row>
    <row r="385" spans="1:5">
      <c r="A385">
        <v>383</v>
      </c>
      <c r="B385">
        <v>3880.1904044481</v>
      </c>
      <c r="C385">
        <v>3880.1904044481</v>
      </c>
      <c r="D385">
        <v>463.401209322877</v>
      </c>
      <c r="E385">
        <v>84.4618144244762</v>
      </c>
    </row>
    <row r="386" spans="1:5">
      <c r="A386">
        <v>384</v>
      </c>
      <c r="B386">
        <v>3880.1904044481</v>
      </c>
      <c r="C386">
        <v>3880.1904044481</v>
      </c>
      <c r="D386">
        <v>463.400793854729</v>
      </c>
      <c r="E386">
        <v>84.4613989563279</v>
      </c>
    </row>
    <row r="387" spans="1:5">
      <c r="A387">
        <v>385</v>
      </c>
      <c r="B387">
        <v>3880.1904044481</v>
      </c>
      <c r="C387">
        <v>3880.1904044481</v>
      </c>
      <c r="D387">
        <v>463.395847528419</v>
      </c>
      <c r="E387">
        <v>84.4564526300176</v>
      </c>
    </row>
    <row r="388" spans="1:5">
      <c r="A388">
        <v>386</v>
      </c>
      <c r="B388">
        <v>3880.1904044481</v>
      </c>
      <c r="C388">
        <v>3880.1904044481</v>
      </c>
      <c r="D388">
        <v>463.401453212183</v>
      </c>
      <c r="E388">
        <v>84.4620583137822</v>
      </c>
    </row>
    <row r="389" spans="1:5">
      <c r="A389">
        <v>387</v>
      </c>
      <c r="B389">
        <v>3880.1904044481</v>
      </c>
      <c r="C389">
        <v>3880.1904044481</v>
      </c>
      <c r="D389">
        <v>463.399964431714</v>
      </c>
      <c r="E389">
        <v>84.4605695333127</v>
      </c>
    </row>
    <row r="390" spans="1:5">
      <c r="A390">
        <v>388</v>
      </c>
      <c r="B390">
        <v>3880.1904044481</v>
      </c>
      <c r="C390">
        <v>3880.1904044481</v>
      </c>
      <c r="D390">
        <v>463.400675632657</v>
      </c>
      <c r="E390">
        <v>84.4612807342558</v>
      </c>
    </row>
    <row r="391" spans="1:5">
      <c r="A391">
        <v>389</v>
      </c>
      <c r="B391">
        <v>3880.1904044481</v>
      </c>
      <c r="C391">
        <v>3880.1904044481</v>
      </c>
      <c r="D391">
        <v>463.399450190512</v>
      </c>
      <c r="E391">
        <v>84.46005529211</v>
      </c>
    </row>
    <row r="392" spans="1:5">
      <c r="A392">
        <v>390</v>
      </c>
      <c r="B392">
        <v>3880.1904044481</v>
      </c>
      <c r="C392">
        <v>3880.1904044481</v>
      </c>
      <c r="D392">
        <v>463.399732103672</v>
      </c>
      <c r="E392">
        <v>84.4603372052714</v>
      </c>
    </row>
    <row r="393" spans="1:5">
      <c r="A393">
        <v>391</v>
      </c>
      <c r="B393">
        <v>3880.1904044481</v>
      </c>
      <c r="C393">
        <v>3880.1904044481</v>
      </c>
      <c r="D393">
        <v>463.398784528359</v>
      </c>
      <c r="E393">
        <v>84.4593896299579</v>
      </c>
    </row>
    <row r="394" spans="1:5">
      <c r="A394">
        <v>392</v>
      </c>
      <c r="B394">
        <v>3880.1904044481</v>
      </c>
      <c r="C394">
        <v>3880.1904044481</v>
      </c>
      <c r="D394">
        <v>463.399902870582</v>
      </c>
      <c r="E394">
        <v>84.4605079721808</v>
      </c>
    </row>
    <row r="395" spans="1:5">
      <c r="A395">
        <v>393</v>
      </c>
      <c r="B395">
        <v>3880.1904044481</v>
      </c>
      <c r="C395">
        <v>3880.1904044481</v>
      </c>
      <c r="D395">
        <v>463.401937431014</v>
      </c>
      <c r="E395">
        <v>84.4625425326128</v>
      </c>
    </row>
    <row r="396" spans="1:5">
      <c r="A396">
        <v>394</v>
      </c>
      <c r="B396">
        <v>3880.1904044481</v>
      </c>
      <c r="C396">
        <v>3880.1904044481</v>
      </c>
      <c r="D396">
        <v>463.401545762316</v>
      </c>
      <c r="E396">
        <v>84.4621508639148</v>
      </c>
    </row>
    <row r="397" spans="1:5">
      <c r="A397">
        <v>395</v>
      </c>
      <c r="B397">
        <v>3880.1904044481</v>
      </c>
      <c r="C397">
        <v>3880.1904044481</v>
      </c>
      <c r="D397">
        <v>463.403487847687</v>
      </c>
      <c r="E397">
        <v>84.4640929492851</v>
      </c>
    </row>
    <row r="398" spans="1:5">
      <c r="A398">
        <v>396</v>
      </c>
      <c r="B398">
        <v>3880.1904044481</v>
      </c>
      <c r="C398">
        <v>3880.1904044481</v>
      </c>
      <c r="D398">
        <v>463.401474664041</v>
      </c>
      <c r="E398">
        <v>84.4620797656404</v>
      </c>
    </row>
    <row r="399" spans="1:5">
      <c r="A399">
        <v>397</v>
      </c>
      <c r="B399">
        <v>3880.1904044481</v>
      </c>
      <c r="C399">
        <v>3880.1904044481</v>
      </c>
      <c r="D399">
        <v>463.397582794434</v>
      </c>
      <c r="E399">
        <v>84.4581878960328</v>
      </c>
    </row>
    <row r="400" spans="1:5">
      <c r="A400">
        <v>398</v>
      </c>
      <c r="B400">
        <v>3880.1904044481</v>
      </c>
      <c r="C400">
        <v>3880.1904044481</v>
      </c>
      <c r="D400">
        <v>463.399746333779</v>
      </c>
      <c r="E400">
        <v>84.4603514353777</v>
      </c>
    </row>
    <row r="401" spans="1:5">
      <c r="A401">
        <v>399</v>
      </c>
      <c r="B401">
        <v>3880.1904044481</v>
      </c>
      <c r="C401">
        <v>3880.1904044481</v>
      </c>
      <c r="D401">
        <v>463.399480308065</v>
      </c>
      <c r="E401">
        <v>84.4600854096642</v>
      </c>
    </row>
    <row r="402" spans="1:5">
      <c r="A402">
        <v>400</v>
      </c>
      <c r="B402">
        <v>3880.1904044481</v>
      </c>
      <c r="C402">
        <v>3880.1904044481</v>
      </c>
      <c r="D402">
        <v>463.397924860761</v>
      </c>
      <c r="E402">
        <v>84.4585299623596</v>
      </c>
    </row>
    <row r="403" spans="1:5">
      <c r="A403">
        <v>401</v>
      </c>
      <c r="B403">
        <v>3880.1904044481</v>
      </c>
      <c r="C403">
        <v>3880.1904044481</v>
      </c>
      <c r="D403">
        <v>463.399282974758</v>
      </c>
      <c r="E403">
        <v>84.4598880763562</v>
      </c>
    </row>
    <row r="404" spans="1:5">
      <c r="A404">
        <v>402</v>
      </c>
      <c r="B404">
        <v>3880.1904044481</v>
      </c>
      <c r="C404">
        <v>3880.1904044481</v>
      </c>
      <c r="D404">
        <v>463.397715809562</v>
      </c>
      <c r="E404">
        <v>84.458320911161</v>
      </c>
    </row>
    <row r="405" spans="1:5">
      <c r="A405">
        <v>403</v>
      </c>
      <c r="B405">
        <v>3880.1904044481</v>
      </c>
      <c r="C405">
        <v>3880.1904044481</v>
      </c>
      <c r="D405">
        <v>463.39893172523</v>
      </c>
      <c r="E405">
        <v>84.4595368268288</v>
      </c>
    </row>
    <row r="406" spans="1:5">
      <c r="A406">
        <v>404</v>
      </c>
      <c r="B406">
        <v>3880.1904044481</v>
      </c>
      <c r="C406">
        <v>3880.1904044481</v>
      </c>
      <c r="D406">
        <v>463.397454594787</v>
      </c>
      <c r="E406">
        <v>84.4580596963852</v>
      </c>
    </row>
    <row r="407" spans="1:5">
      <c r="A407">
        <v>405</v>
      </c>
      <c r="B407">
        <v>3880.1904044481</v>
      </c>
      <c r="C407">
        <v>3880.1904044481</v>
      </c>
      <c r="D407">
        <v>463.397990049107</v>
      </c>
      <c r="E407">
        <v>84.4585951507052</v>
      </c>
    </row>
    <row r="408" spans="1:5">
      <c r="A408">
        <v>406</v>
      </c>
      <c r="B408">
        <v>3880.1904044481</v>
      </c>
      <c r="C408">
        <v>3880.1904044481</v>
      </c>
      <c r="D408">
        <v>463.395989627132</v>
      </c>
      <c r="E408">
        <v>84.4565947287316</v>
      </c>
    </row>
    <row r="409" spans="1:5">
      <c r="A409">
        <v>407</v>
      </c>
      <c r="B409">
        <v>3880.1904044481</v>
      </c>
      <c r="C409">
        <v>3880.1904044481</v>
      </c>
      <c r="D409">
        <v>463.398372372995</v>
      </c>
      <c r="E409">
        <v>84.4589774745939</v>
      </c>
    </row>
    <row r="410" spans="1:5">
      <c r="A410">
        <v>408</v>
      </c>
      <c r="B410">
        <v>3880.1904044481</v>
      </c>
      <c r="C410">
        <v>3880.1904044481</v>
      </c>
      <c r="D410">
        <v>463.39852081133</v>
      </c>
      <c r="E410">
        <v>84.4591259129287</v>
      </c>
    </row>
    <row r="411" spans="1:5">
      <c r="A411">
        <v>409</v>
      </c>
      <c r="B411">
        <v>3880.1904044481</v>
      </c>
      <c r="C411">
        <v>3880.1904044481</v>
      </c>
      <c r="D411">
        <v>463.398848966262</v>
      </c>
      <c r="E411">
        <v>84.4594540678608</v>
      </c>
    </row>
    <row r="412" spans="1:5">
      <c r="A412">
        <v>410</v>
      </c>
      <c r="B412">
        <v>3880.1904044481</v>
      </c>
      <c r="C412">
        <v>3880.1904044481</v>
      </c>
      <c r="D412">
        <v>463.397941646849</v>
      </c>
      <c r="E412">
        <v>84.4585467484471</v>
      </c>
    </row>
    <row r="413" spans="1:5">
      <c r="A413">
        <v>411</v>
      </c>
      <c r="B413">
        <v>3880.1904044481</v>
      </c>
      <c r="C413">
        <v>3880.1904044481</v>
      </c>
      <c r="D413">
        <v>463.398059732067</v>
      </c>
      <c r="E413">
        <v>84.4586648336665</v>
      </c>
    </row>
    <row r="414" spans="1:5">
      <c r="A414">
        <v>412</v>
      </c>
      <c r="B414">
        <v>3880.1904044481</v>
      </c>
      <c r="C414">
        <v>3880.1904044481</v>
      </c>
      <c r="D414">
        <v>463.396078286912</v>
      </c>
      <c r="E414">
        <v>84.4566833885107</v>
      </c>
    </row>
    <row r="415" spans="1:5">
      <c r="A415">
        <v>413</v>
      </c>
      <c r="B415">
        <v>3880.1904044481</v>
      </c>
      <c r="C415">
        <v>3880.1904044481</v>
      </c>
      <c r="D415">
        <v>463.395965187437</v>
      </c>
      <c r="E415">
        <v>84.4565702890358</v>
      </c>
    </row>
    <row r="416" spans="1:5">
      <c r="A416">
        <v>414</v>
      </c>
      <c r="B416">
        <v>3880.1904044481</v>
      </c>
      <c r="C416">
        <v>3880.1904044481</v>
      </c>
      <c r="D416">
        <v>463.396806245479</v>
      </c>
      <c r="E416">
        <v>84.4574113470783</v>
      </c>
    </row>
    <row r="417" spans="1:5">
      <c r="A417">
        <v>415</v>
      </c>
      <c r="B417">
        <v>3880.1904044481</v>
      </c>
      <c r="C417">
        <v>3880.1904044481</v>
      </c>
      <c r="D417">
        <v>463.397324358571</v>
      </c>
      <c r="E417">
        <v>84.4579294601699</v>
      </c>
    </row>
    <row r="418" spans="1:5">
      <c r="A418">
        <v>416</v>
      </c>
      <c r="B418">
        <v>3880.1904044481</v>
      </c>
      <c r="C418">
        <v>3880.1904044481</v>
      </c>
      <c r="D418">
        <v>463.394809882119</v>
      </c>
      <c r="E418">
        <v>84.4554149837175</v>
      </c>
    </row>
    <row r="419" spans="1:5">
      <c r="A419">
        <v>417</v>
      </c>
      <c r="B419">
        <v>3880.1904044481</v>
      </c>
      <c r="C419">
        <v>3880.1904044481</v>
      </c>
      <c r="D419">
        <v>463.395959684251</v>
      </c>
      <c r="E419">
        <v>84.45656478585</v>
      </c>
    </row>
    <row r="420" spans="1:5">
      <c r="A420">
        <v>418</v>
      </c>
      <c r="B420">
        <v>3880.1904044481</v>
      </c>
      <c r="C420">
        <v>3880.1904044481</v>
      </c>
      <c r="D420">
        <v>463.395037158827</v>
      </c>
      <c r="E420">
        <v>84.4556422604263</v>
      </c>
    </row>
    <row r="421" spans="1:5">
      <c r="A421">
        <v>419</v>
      </c>
      <c r="B421">
        <v>3880.1904044481</v>
      </c>
      <c r="C421">
        <v>3880.1904044481</v>
      </c>
      <c r="D421">
        <v>463.395624717682</v>
      </c>
      <c r="E421">
        <v>84.4562298192811</v>
      </c>
    </row>
    <row r="422" spans="1:5">
      <c r="A422">
        <v>420</v>
      </c>
      <c r="B422">
        <v>3880.1904044481</v>
      </c>
      <c r="C422">
        <v>3880.1904044481</v>
      </c>
      <c r="D422">
        <v>463.392564812799</v>
      </c>
      <c r="E422">
        <v>84.4531699143973</v>
      </c>
    </row>
    <row r="423" spans="1:5">
      <c r="A423">
        <v>421</v>
      </c>
      <c r="B423">
        <v>3880.1904044481</v>
      </c>
      <c r="C423">
        <v>3880.1904044481</v>
      </c>
      <c r="D423">
        <v>463.395787430323</v>
      </c>
      <c r="E423">
        <v>84.4563925319218</v>
      </c>
    </row>
    <row r="424" spans="1:5">
      <c r="A424">
        <v>422</v>
      </c>
      <c r="B424">
        <v>3880.1904044481</v>
      </c>
      <c r="C424">
        <v>3880.1904044481</v>
      </c>
      <c r="D424">
        <v>463.397936242285</v>
      </c>
      <c r="E424">
        <v>84.4585413438829</v>
      </c>
    </row>
    <row r="425" spans="1:5">
      <c r="A425">
        <v>423</v>
      </c>
      <c r="B425">
        <v>3880.1904044481</v>
      </c>
      <c r="C425">
        <v>3880.1904044481</v>
      </c>
      <c r="D425">
        <v>463.396117823742</v>
      </c>
      <c r="E425">
        <v>84.4567229253406</v>
      </c>
    </row>
    <row r="426" spans="1:5">
      <c r="A426">
        <v>424</v>
      </c>
      <c r="B426">
        <v>3880.1904044481</v>
      </c>
      <c r="C426">
        <v>3880.1904044481</v>
      </c>
      <c r="D426">
        <v>463.395766665421</v>
      </c>
      <c r="E426">
        <v>84.4563717670193</v>
      </c>
    </row>
    <row r="427" spans="1:5">
      <c r="A427">
        <v>425</v>
      </c>
      <c r="B427">
        <v>3880.1904044481</v>
      </c>
      <c r="C427">
        <v>3880.1904044481</v>
      </c>
      <c r="D427">
        <v>463.396169884577</v>
      </c>
      <c r="E427">
        <v>84.4567749861762</v>
      </c>
    </row>
    <row r="428" spans="1:5">
      <c r="A428">
        <v>426</v>
      </c>
      <c r="B428">
        <v>3880.1904044481</v>
      </c>
      <c r="C428">
        <v>3880.1904044481</v>
      </c>
      <c r="D428">
        <v>463.395731119969</v>
      </c>
      <c r="E428">
        <v>84.4563362215671</v>
      </c>
    </row>
    <row r="429" spans="1:5">
      <c r="A429">
        <v>427</v>
      </c>
      <c r="B429">
        <v>3880.1904044481</v>
      </c>
      <c r="C429">
        <v>3880.1904044481</v>
      </c>
      <c r="D429">
        <v>463.39583644105</v>
      </c>
      <c r="E429">
        <v>84.4564415426483</v>
      </c>
    </row>
    <row r="430" spans="1:5">
      <c r="A430">
        <v>428</v>
      </c>
      <c r="B430">
        <v>3880.1904044481</v>
      </c>
      <c r="C430">
        <v>3880.1904044481</v>
      </c>
      <c r="D430">
        <v>463.396014873783</v>
      </c>
      <c r="E430">
        <v>84.4566199753819</v>
      </c>
    </row>
    <row r="431" spans="1:5">
      <c r="A431">
        <v>429</v>
      </c>
      <c r="B431">
        <v>3880.1904044481</v>
      </c>
      <c r="C431">
        <v>3880.1904044481</v>
      </c>
      <c r="D431">
        <v>463.395140430584</v>
      </c>
      <c r="E431">
        <v>84.4557455321827</v>
      </c>
    </row>
    <row r="432" spans="1:5">
      <c r="A432">
        <v>430</v>
      </c>
      <c r="B432">
        <v>3880.1904044481</v>
      </c>
      <c r="C432">
        <v>3880.1904044481</v>
      </c>
      <c r="D432">
        <v>463.397078136835</v>
      </c>
      <c r="E432">
        <v>84.4576832384343</v>
      </c>
    </row>
    <row r="433" spans="1:5">
      <c r="A433">
        <v>431</v>
      </c>
      <c r="B433">
        <v>3880.1904044481</v>
      </c>
      <c r="C433">
        <v>3880.1904044481</v>
      </c>
      <c r="D433">
        <v>463.395265161467</v>
      </c>
      <c r="E433">
        <v>84.4558702630653</v>
      </c>
    </row>
    <row r="434" spans="1:5">
      <c r="A434">
        <v>432</v>
      </c>
      <c r="B434">
        <v>3880.1904044481</v>
      </c>
      <c r="C434">
        <v>3880.1904044481</v>
      </c>
      <c r="D434">
        <v>463.394184210143</v>
      </c>
      <c r="E434">
        <v>84.4547893117422</v>
      </c>
    </row>
    <row r="435" spans="1:5">
      <c r="A435">
        <v>433</v>
      </c>
      <c r="B435">
        <v>3880.1904044481</v>
      </c>
      <c r="C435">
        <v>3880.1904044481</v>
      </c>
      <c r="D435">
        <v>463.394104871873</v>
      </c>
      <c r="E435">
        <v>84.4547099734716</v>
      </c>
    </row>
    <row r="436" spans="1:5">
      <c r="A436">
        <v>434</v>
      </c>
      <c r="B436">
        <v>3880.1904044481</v>
      </c>
      <c r="C436">
        <v>3880.1904044481</v>
      </c>
      <c r="D436">
        <v>463.394651829538</v>
      </c>
      <c r="E436">
        <v>84.4552569311366</v>
      </c>
    </row>
    <row r="437" spans="1:5">
      <c r="A437">
        <v>435</v>
      </c>
      <c r="B437">
        <v>3880.1904044481</v>
      </c>
      <c r="C437">
        <v>3880.1904044481</v>
      </c>
      <c r="D437">
        <v>463.395520585446</v>
      </c>
      <c r="E437">
        <v>84.4561256870446</v>
      </c>
    </row>
    <row r="438" spans="1:5">
      <c r="A438">
        <v>436</v>
      </c>
      <c r="B438">
        <v>3880.1904044481</v>
      </c>
      <c r="C438">
        <v>3880.1904044481</v>
      </c>
      <c r="D438">
        <v>463.395049255608</v>
      </c>
      <c r="E438">
        <v>84.4556543572076</v>
      </c>
    </row>
    <row r="439" spans="1:5">
      <c r="A439">
        <v>437</v>
      </c>
      <c r="B439">
        <v>3880.1904044481</v>
      </c>
      <c r="C439">
        <v>3880.1904044481</v>
      </c>
      <c r="D439">
        <v>463.396444859581</v>
      </c>
      <c r="E439">
        <v>84.45704996118</v>
      </c>
    </row>
    <row r="440" spans="1:5">
      <c r="A440">
        <v>438</v>
      </c>
      <c r="B440">
        <v>3880.1904044481</v>
      </c>
      <c r="C440">
        <v>3880.1904044481</v>
      </c>
      <c r="D440">
        <v>463.39663074214</v>
      </c>
      <c r="E440">
        <v>84.4572358437388</v>
      </c>
    </row>
    <row r="441" spans="1:5">
      <c r="A441">
        <v>439</v>
      </c>
      <c r="B441">
        <v>3880.1904044481</v>
      </c>
      <c r="C441">
        <v>3880.1904044481</v>
      </c>
      <c r="D441">
        <v>463.397537842185</v>
      </c>
      <c r="E441">
        <v>84.4581429437837</v>
      </c>
    </row>
    <row r="442" spans="1:5">
      <c r="A442">
        <v>440</v>
      </c>
      <c r="B442">
        <v>3880.1904044481</v>
      </c>
      <c r="C442">
        <v>3880.1904044481</v>
      </c>
      <c r="D442">
        <v>463.39687075114</v>
      </c>
      <c r="E442">
        <v>84.4574758527387</v>
      </c>
    </row>
    <row r="443" spans="1:5">
      <c r="A443">
        <v>441</v>
      </c>
      <c r="B443">
        <v>3880.1904044481</v>
      </c>
      <c r="C443">
        <v>3880.1904044481</v>
      </c>
      <c r="D443">
        <v>463.396562537201</v>
      </c>
      <c r="E443">
        <v>84.4571676387999</v>
      </c>
    </row>
    <row r="444" spans="1:5">
      <c r="A444">
        <v>442</v>
      </c>
      <c r="B444">
        <v>3880.1904044481</v>
      </c>
      <c r="C444">
        <v>3880.1904044481</v>
      </c>
      <c r="D444">
        <v>463.396560144024</v>
      </c>
      <c r="E444">
        <v>84.4571652456224</v>
      </c>
    </row>
    <row r="445" spans="1:5">
      <c r="A445">
        <v>443</v>
      </c>
      <c r="B445">
        <v>3880.1904044481</v>
      </c>
      <c r="C445">
        <v>3880.1904044481</v>
      </c>
      <c r="D445">
        <v>463.397094504088</v>
      </c>
      <c r="E445">
        <v>84.4576996056867</v>
      </c>
    </row>
    <row r="446" spans="1:5">
      <c r="A446">
        <v>444</v>
      </c>
      <c r="B446">
        <v>3880.1904044481</v>
      </c>
      <c r="C446">
        <v>3880.1904044481</v>
      </c>
      <c r="D446">
        <v>463.396528881702</v>
      </c>
      <c r="E446">
        <v>84.4571339833004</v>
      </c>
    </row>
    <row r="447" spans="1:5">
      <c r="A447">
        <v>445</v>
      </c>
      <c r="B447">
        <v>3880.1904044481</v>
      </c>
      <c r="C447">
        <v>3880.1904044481</v>
      </c>
      <c r="D447">
        <v>463.39644291252</v>
      </c>
      <c r="E447">
        <v>84.4570480141185</v>
      </c>
    </row>
    <row r="448" spans="1:5">
      <c r="A448">
        <v>446</v>
      </c>
      <c r="B448">
        <v>3880.1904044481</v>
      </c>
      <c r="C448">
        <v>3880.1904044481</v>
      </c>
      <c r="D448">
        <v>463.396060716691</v>
      </c>
      <c r="E448">
        <v>84.4566658182902</v>
      </c>
    </row>
    <row r="449" spans="1:5">
      <c r="A449">
        <v>447</v>
      </c>
      <c r="B449">
        <v>3880.1904044481</v>
      </c>
      <c r="C449">
        <v>3880.1904044481</v>
      </c>
      <c r="D449">
        <v>463.396315129206</v>
      </c>
      <c r="E449">
        <v>84.456920230805</v>
      </c>
    </row>
    <row r="450" spans="1:5">
      <c r="A450">
        <v>448</v>
      </c>
      <c r="B450">
        <v>3880.1904044481</v>
      </c>
      <c r="C450">
        <v>3880.1904044481</v>
      </c>
      <c r="D450">
        <v>463.396340285827</v>
      </c>
      <c r="E450">
        <v>84.4569453874258</v>
      </c>
    </row>
    <row r="451" spans="1:5">
      <c r="A451">
        <v>449</v>
      </c>
      <c r="B451">
        <v>3880.1904044481</v>
      </c>
      <c r="C451">
        <v>3880.1904044481</v>
      </c>
      <c r="D451">
        <v>463.395742049125</v>
      </c>
      <c r="E451">
        <v>84.4563471507235</v>
      </c>
    </row>
    <row r="452" spans="1:5">
      <c r="A452">
        <v>450</v>
      </c>
      <c r="B452">
        <v>3880.1904044481</v>
      </c>
      <c r="C452">
        <v>3880.1904044481</v>
      </c>
      <c r="D452">
        <v>463.395582442817</v>
      </c>
      <c r="E452">
        <v>84.4561875444154</v>
      </c>
    </row>
    <row r="453" spans="1:5">
      <c r="A453">
        <v>451</v>
      </c>
      <c r="B453">
        <v>3880.1904044481</v>
      </c>
      <c r="C453">
        <v>3880.1904044481</v>
      </c>
      <c r="D453">
        <v>463.396738477267</v>
      </c>
      <c r="E453">
        <v>84.4573435788659</v>
      </c>
    </row>
    <row r="454" spans="1:5">
      <c r="A454">
        <v>452</v>
      </c>
      <c r="B454">
        <v>3880.1904044481</v>
      </c>
      <c r="C454">
        <v>3880.1904044481</v>
      </c>
      <c r="D454">
        <v>463.395733677815</v>
      </c>
      <c r="E454">
        <v>84.4563387794137</v>
      </c>
    </row>
    <row r="455" spans="1:5">
      <c r="A455">
        <v>453</v>
      </c>
      <c r="B455">
        <v>3880.1904044481</v>
      </c>
      <c r="C455">
        <v>3880.1904044481</v>
      </c>
      <c r="D455">
        <v>463.394985530277</v>
      </c>
      <c r="E455">
        <v>84.4555906318758</v>
      </c>
    </row>
    <row r="456" spans="1:5">
      <c r="A456">
        <v>454</v>
      </c>
      <c r="B456">
        <v>3880.1904044481</v>
      </c>
      <c r="C456">
        <v>3880.1904044481</v>
      </c>
      <c r="D456">
        <v>463.39576247536</v>
      </c>
      <c r="E456">
        <v>84.4563675769592</v>
      </c>
    </row>
    <row r="457" spans="1:5">
      <c r="A457">
        <v>455</v>
      </c>
      <c r="B457">
        <v>3880.1904044481</v>
      </c>
      <c r="C457">
        <v>3880.1904044481</v>
      </c>
      <c r="D457">
        <v>463.39514061945</v>
      </c>
      <c r="E457">
        <v>84.4557457210493</v>
      </c>
    </row>
    <row r="458" spans="1:5">
      <c r="A458">
        <v>456</v>
      </c>
      <c r="B458">
        <v>3880.1904044481</v>
      </c>
      <c r="C458">
        <v>3880.1904044481</v>
      </c>
      <c r="D458">
        <v>463.395145058809</v>
      </c>
      <c r="E458">
        <v>84.4557501604084</v>
      </c>
    </row>
    <row r="459" spans="1:5">
      <c r="A459">
        <v>457</v>
      </c>
      <c r="B459">
        <v>3880.1904044481</v>
      </c>
      <c r="C459">
        <v>3880.1904044481</v>
      </c>
      <c r="D459">
        <v>463.395894868657</v>
      </c>
      <c r="E459">
        <v>84.4564999702555</v>
      </c>
    </row>
    <row r="460" spans="1:5">
      <c r="A460">
        <v>458</v>
      </c>
      <c r="B460">
        <v>3880.1904044481</v>
      </c>
      <c r="C460">
        <v>3880.1904044481</v>
      </c>
      <c r="D460">
        <v>463.394802881973</v>
      </c>
      <c r="E460">
        <v>84.455407983572</v>
      </c>
    </row>
    <row r="461" spans="1:5">
      <c r="A461">
        <v>459</v>
      </c>
      <c r="B461">
        <v>3880.1904044481</v>
      </c>
      <c r="C461">
        <v>3880.1904044481</v>
      </c>
      <c r="D461">
        <v>463.395350265031</v>
      </c>
      <c r="E461">
        <v>84.4559553666296</v>
      </c>
    </row>
    <row r="462" spans="1:5">
      <c r="A462">
        <v>460</v>
      </c>
      <c r="B462">
        <v>3880.1904044481</v>
      </c>
      <c r="C462">
        <v>3880.1904044481</v>
      </c>
      <c r="D462">
        <v>463.39533116303</v>
      </c>
      <c r="E462">
        <v>84.4559362646292</v>
      </c>
    </row>
    <row r="463" spans="1:5">
      <c r="A463">
        <v>461</v>
      </c>
      <c r="B463">
        <v>3880.1904044481</v>
      </c>
      <c r="C463">
        <v>3880.1904044481</v>
      </c>
      <c r="D463">
        <v>463.395226030692</v>
      </c>
      <c r="E463">
        <v>84.4558311322903</v>
      </c>
    </row>
    <row r="464" spans="1:5">
      <c r="A464">
        <v>462</v>
      </c>
      <c r="B464">
        <v>3880.1904044481</v>
      </c>
      <c r="C464">
        <v>3880.1904044481</v>
      </c>
      <c r="D464">
        <v>463.395262932259</v>
      </c>
      <c r="E464">
        <v>84.4558680338581</v>
      </c>
    </row>
    <row r="465" spans="1:5">
      <c r="A465">
        <v>463</v>
      </c>
      <c r="B465">
        <v>3880.1904044481</v>
      </c>
      <c r="C465">
        <v>3880.1904044481</v>
      </c>
      <c r="D465">
        <v>463.394487332659</v>
      </c>
      <c r="E465">
        <v>84.455092434258</v>
      </c>
    </row>
    <row r="466" spans="1:5">
      <c r="A466">
        <v>464</v>
      </c>
      <c r="B466">
        <v>3880.1904044481</v>
      </c>
      <c r="C466">
        <v>3880.1904044481</v>
      </c>
      <c r="D466">
        <v>463.395291558659</v>
      </c>
      <c r="E466">
        <v>84.4558966602583</v>
      </c>
    </row>
    <row r="467" spans="1:5">
      <c r="A467">
        <v>465</v>
      </c>
      <c r="B467">
        <v>3880.1904044481</v>
      </c>
      <c r="C467">
        <v>3880.1904044481</v>
      </c>
      <c r="D467">
        <v>463.395467002375</v>
      </c>
      <c r="E467">
        <v>84.4560721039737</v>
      </c>
    </row>
    <row r="468" spans="1:5">
      <c r="A468">
        <v>466</v>
      </c>
      <c r="B468">
        <v>3880.1904044481</v>
      </c>
      <c r="C468">
        <v>3880.1904044481</v>
      </c>
      <c r="D468">
        <v>463.395652589855</v>
      </c>
      <c r="E468">
        <v>84.456257691454</v>
      </c>
    </row>
    <row r="469" spans="1:5">
      <c r="A469">
        <v>467</v>
      </c>
      <c r="B469">
        <v>3880.1904044481</v>
      </c>
      <c r="C469">
        <v>3880.1904044481</v>
      </c>
      <c r="D469">
        <v>463.395568922668</v>
      </c>
      <c r="E469">
        <v>84.4561740242668</v>
      </c>
    </row>
    <row r="470" spans="1:5">
      <c r="A470">
        <v>468</v>
      </c>
      <c r="B470">
        <v>3880.1904044481</v>
      </c>
      <c r="C470">
        <v>3880.1904044481</v>
      </c>
      <c r="D470">
        <v>463.394975614262</v>
      </c>
      <c r="E470">
        <v>84.4555807158602</v>
      </c>
    </row>
    <row r="471" spans="1:5">
      <c r="A471">
        <v>469</v>
      </c>
      <c r="B471">
        <v>3880.1904044481</v>
      </c>
      <c r="C471">
        <v>3880.1904044481</v>
      </c>
      <c r="D471">
        <v>463.396559369857</v>
      </c>
      <c r="E471">
        <v>84.4571644714552</v>
      </c>
    </row>
    <row r="472" spans="1:5">
      <c r="A472">
        <v>470</v>
      </c>
      <c r="B472">
        <v>3880.1904044481</v>
      </c>
      <c r="C472">
        <v>3880.1904044481</v>
      </c>
      <c r="D472">
        <v>463.396329548008</v>
      </c>
      <c r="E472">
        <v>84.4569346496064</v>
      </c>
    </row>
    <row r="473" spans="1:5">
      <c r="A473">
        <v>471</v>
      </c>
      <c r="B473">
        <v>3880.1904044481</v>
      </c>
      <c r="C473">
        <v>3880.1904044481</v>
      </c>
      <c r="D473">
        <v>463.396639868776</v>
      </c>
      <c r="E473">
        <v>84.4572449703744</v>
      </c>
    </row>
    <row r="474" spans="1:5">
      <c r="A474">
        <v>472</v>
      </c>
      <c r="B474">
        <v>3880.1904044481</v>
      </c>
      <c r="C474">
        <v>3880.1904044481</v>
      </c>
      <c r="D474">
        <v>463.397193737557</v>
      </c>
      <c r="E474">
        <v>84.4577988391555</v>
      </c>
    </row>
    <row r="475" spans="1:5">
      <c r="A475">
        <v>473</v>
      </c>
      <c r="B475">
        <v>3880.1904044481</v>
      </c>
      <c r="C475">
        <v>3880.1904044481</v>
      </c>
      <c r="D475">
        <v>463.397179507303</v>
      </c>
      <c r="E475">
        <v>84.4577846089021</v>
      </c>
    </row>
    <row r="476" spans="1:5">
      <c r="A476">
        <v>474</v>
      </c>
      <c r="B476">
        <v>3880.1904044481</v>
      </c>
      <c r="C476">
        <v>3880.1904044481</v>
      </c>
      <c r="D476">
        <v>463.39787100413</v>
      </c>
      <c r="E476">
        <v>84.4584761057287</v>
      </c>
    </row>
    <row r="477" spans="1:5">
      <c r="A477">
        <v>475</v>
      </c>
      <c r="B477">
        <v>3880.1904044481</v>
      </c>
      <c r="C477">
        <v>3880.1904044481</v>
      </c>
      <c r="D477">
        <v>463.397095882872</v>
      </c>
      <c r="E477">
        <v>84.4577009844709</v>
      </c>
    </row>
    <row r="478" spans="1:5">
      <c r="A478">
        <v>476</v>
      </c>
      <c r="B478">
        <v>3880.1904044481</v>
      </c>
      <c r="C478">
        <v>3880.1904044481</v>
      </c>
      <c r="D478">
        <v>463.396959206987</v>
      </c>
      <c r="E478">
        <v>84.4575643085855</v>
      </c>
    </row>
    <row r="479" spans="1:5">
      <c r="A479">
        <v>477</v>
      </c>
      <c r="B479">
        <v>3880.1904044481</v>
      </c>
      <c r="C479">
        <v>3880.1904044481</v>
      </c>
      <c r="D479">
        <v>463.396945920468</v>
      </c>
      <c r="E479">
        <v>84.4575510220668</v>
      </c>
    </row>
    <row r="480" spans="1:5">
      <c r="A480">
        <v>478</v>
      </c>
      <c r="B480">
        <v>3880.1904044481</v>
      </c>
      <c r="C480">
        <v>3880.1904044481</v>
      </c>
      <c r="D480">
        <v>463.397036300629</v>
      </c>
      <c r="E480">
        <v>84.4576414022279</v>
      </c>
    </row>
    <row r="481" spans="1:5">
      <c r="A481">
        <v>479</v>
      </c>
      <c r="B481">
        <v>3880.1904044481</v>
      </c>
      <c r="C481">
        <v>3880.1904044481</v>
      </c>
      <c r="D481">
        <v>463.39719256214</v>
      </c>
      <c r="E481">
        <v>84.4577976637392</v>
      </c>
    </row>
    <row r="482" spans="1:5">
      <c r="A482">
        <v>480</v>
      </c>
      <c r="B482">
        <v>3880.1904044481</v>
      </c>
      <c r="C482">
        <v>3880.1904044481</v>
      </c>
      <c r="D482">
        <v>463.397166676018</v>
      </c>
      <c r="E482">
        <v>84.4577717776173</v>
      </c>
    </row>
    <row r="483" spans="1:5">
      <c r="A483">
        <v>481</v>
      </c>
      <c r="B483">
        <v>3880.1904044481</v>
      </c>
      <c r="C483">
        <v>3880.1904044481</v>
      </c>
      <c r="D483">
        <v>463.397227388892</v>
      </c>
      <c r="E483">
        <v>84.4578324904907</v>
      </c>
    </row>
    <row r="484" spans="1:5">
      <c r="A484">
        <v>482</v>
      </c>
      <c r="B484">
        <v>3880.1904044481</v>
      </c>
      <c r="C484">
        <v>3880.1904044481</v>
      </c>
      <c r="D484">
        <v>463.397144719443</v>
      </c>
      <c r="E484">
        <v>84.4577498210417</v>
      </c>
    </row>
    <row r="485" spans="1:5">
      <c r="A485">
        <v>483</v>
      </c>
      <c r="B485">
        <v>3880.1904044481</v>
      </c>
      <c r="C485">
        <v>3880.1904044481</v>
      </c>
      <c r="D485">
        <v>463.397275070438</v>
      </c>
      <c r="E485">
        <v>84.4578801720365</v>
      </c>
    </row>
    <row r="486" spans="1:5">
      <c r="A486">
        <v>484</v>
      </c>
      <c r="B486">
        <v>3880.1904044481</v>
      </c>
      <c r="C486">
        <v>3880.1904044481</v>
      </c>
      <c r="D486">
        <v>463.397089871983</v>
      </c>
      <c r="E486">
        <v>84.4576949735817</v>
      </c>
    </row>
    <row r="487" spans="1:5">
      <c r="A487">
        <v>485</v>
      </c>
      <c r="B487">
        <v>3880.1904044481</v>
      </c>
      <c r="C487">
        <v>3880.1904044481</v>
      </c>
      <c r="D487">
        <v>463.396853637628</v>
      </c>
      <c r="E487">
        <v>84.4574587392273</v>
      </c>
    </row>
    <row r="488" spans="1:5">
      <c r="A488">
        <v>486</v>
      </c>
      <c r="B488">
        <v>3880.1904044481</v>
      </c>
      <c r="C488">
        <v>3880.1904044481</v>
      </c>
      <c r="D488">
        <v>463.397047546565</v>
      </c>
      <c r="E488">
        <v>84.4576526481632</v>
      </c>
    </row>
    <row r="489" spans="1:5">
      <c r="A489">
        <v>487</v>
      </c>
      <c r="B489">
        <v>3880.1904044481</v>
      </c>
      <c r="C489">
        <v>3880.1904044481</v>
      </c>
      <c r="D489">
        <v>463.396463376523</v>
      </c>
      <c r="E489">
        <v>84.4570684781215</v>
      </c>
    </row>
    <row r="490" spans="1:5">
      <c r="A490">
        <v>488</v>
      </c>
      <c r="B490">
        <v>3880.1904044481</v>
      </c>
      <c r="C490">
        <v>3880.1904044481</v>
      </c>
      <c r="D490">
        <v>463.396406740713</v>
      </c>
      <c r="E490">
        <v>84.457011842312</v>
      </c>
    </row>
    <row r="491" spans="1:5">
      <c r="A491">
        <v>489</v>
      </c>
      <c r="B491">
        <v>3880.1904044481</v>
      </c>
      <c r="C491">
        <v>3880.1904044481</v>
      </c>
      <c r="D491">
        <v>463.397025750046</v>
      </c>
      <c r="E491">
        <v>84.4576308516444</v>
      </c>
    </row>
    <row r="492" spans="1:5">
      <c r="A492">
        <v>490</v>
      </c>
      <c r="B492">
        <v>3880.1904044481</v>
      </c>
      <c r="C492">
        <v>3880.1904044481</v>
      </c>
      <c r="D492">
        <v>463.397336173693</v>
      </c>
      <c r="E492">
        <v>84.4579412752916</v>
      </c>
    </row>
    <row r="493" spans="1:5">
      <c r="A493">
        <v>491</v>
      </c>
      <c r="B493">
        <v>3880.1904044481</v>
      </c>
      <c r="C493">
        <v>3880.1904044481</v>
      </c>
      <c r="D493">
        <v>463.396574105725</v>
      </c>
      <c r="E493">
        <v>84.4571792073234</v>
      </c>
    </row>
    <row r="494" spans="1:5">
      <c r="A494">
        <v>492</v>
      </c>
      <c r="B494">
        <v>3880.1904044481</v>
      </c>
      <c r="C494">
        <v>3880.1904044481</v>
      </c>
      <c r="D494">
        <v>463.397093532208</v>
      </c>
      <c r="E494">
        <v>84.4576986338064</v>
      </c>
    </row>
    <row r="495" spans="1:5">
      <c r="A495">
        <v>493</v>
      </c>
      <c r="B495">
        <v>3880.1904044481</v>
      </c>
      <c r="C495">
        <v>3880.1904044481</v>
      </c>
      <c r="D495">
        <v>463.396791343646</v>
      </c>
      <c r="E495">
        <v>84.4573964452447</v>
      </c>
    </row>
    <row r="496" spans="1:5">
      <c r="A496">
        <v>494</v>
      </c>
      <c r="B496">
        <v>3880.1904044481</v>
      </c>
      <c r="C496">
        <v>3880.1904044481</v>
      </c>
      <c r="D496">
        <v>463.396897894383</v>
      </c>
      <c r="E496">
        <v>84.4575029959825</v>
      </c>
    </row>
    <row r="497" spans="1:5">
      <c r="A497">
        <v>495</v>
      </c>
      <c r="B497">
        <v>3880.1904044481</v>
      </c>
      <c r="C497">
        <v>3880.1904044481</v>
      </c>
      <c r="D497">
        <v>463.39672218752</v>
      </c>
      <c r="E497">
        <v>84.4573272891181</v>
      </c>
    </row>
    <row r="498" spans="1:5">
      <c r="A498">
        <v>496</v>
      </c>
      <c r="B498">
        <v>3880.1904044481</v>
      </c>
      <c r="C498">
        <v>3880.1904044481</v>
      </c>
      <c r="D498">
        <v>463.397106991569</v>
      </c>
      <c r="E498">
        <v>84.4577120931679</v>
      </c>
    </row>
    <row r="499" spans="1:5">
      <c r="A499">
        <v>497</v>
      </c>
      <c r="B499">
        <v>3880.1904044481</v>
      </c>
      <c r="C499">
        <v>3880.1904044481</v>
      </c>
      <c r="D499">
        <v>463.39680375594</v>
      </c>
      <c r="E499">
        <v>84.4574088575392</v>
      </c>
    </row>
    <row r="500" spans="1:5">
      <c r="A500">
        <v>498</v>
      </c>
      <c r="B500">
        <v>3880.1904044481</v>
      </c>
      <c r="C500">
        <v>3880.1904044481</v>
      </c>
      <c r="D500">
        <v>463.396992742619</v>
      </c>
      <c r="E500">
        <v>84.457597844218</v>
      </c>
    </row>
    <row r="501" spans="1:5">
      <c r="A501">
        <v>499</v>
      </c>
      <c r="B501">
        <v>3880.1904044481</v>
      </c>
      <c r="C501">
        <v>3880.1904044481</v>
      </c>
      <c r="D501">
        <v>463.396706769207</v>
      </c>
      <c r="E501">
        <v>84.4573118708057</v>
      </c>
    </row>
    <row r="502" spans="1:5">
      <c r="A502">
        <v>500</v>
      </c>
      <c r="B502">
        <v>3880.1904044481</v>
      </c>
      <c r="C502">
        <v>3880.1904044481</v>
      </c>
      <c r="D502">
        <v>463.396842471954</v>
      </c>
      <c r="E502">
        <v>84.4574475735522</v>
      </c>
    </row>
    <row r="503" spans="1:5">
      <c r="A503">
        <v>501</v>
      </c>
      <c r="B503">
        <v>3880.1904044481</v>
      </c>
      <c r="C503">
        <v>3880.1904044481</v>
      </c>
      <c r="D503">
        <v>463.397140974062</v>
      </c>
      <c r="E503">
        <v>84.4577460756607</v>
      </c>
    </row>
    <row r="504" spans="1:5">
      <c r="A504">
        <v>502</v>
      </c>
      <c r="B504">
        <v>3880.1904044481</v>
      </c>
      <c r="C504">
        <v>3880.1904044481</v>
      </c>
      <c r="D504">
        <v>463.397179092815</v>
      </c>
      <c r="E504">
        <v>84.4577841944141</v>
      </c>
    </row>
    <row r="505" spans="1:5">
      <c r="A505">
        <v>503</v>
      </c>
      <c r="B505">
        <v>3880.1904044481</v>
      </c>
      <c r="C505">
        <v>3880.1904044481</v>
      </c>
      <c r="D505">
        <v>463.397020116157</v>
      </c>
      <c r="E505">
        <v>84.4576252177558</v>
      </c>
    </row>
    <row r="506" spans="1:5">
      <c r="A506">
        <v>504</v>
      </c>
      <c r="B506">
        <v>3880.1904044481</v>
      </c>
      <c r="C506">
        <v>3880.1904044481</v>
      </c>
      <c r="D506">
        <v>463.397171322021</v>
      </c>
      <c r="E506">
        <v>84.4577764236201</v>
      </c>
    </row>
    <row r="507" spans="1:5">
      <c r="A507">
        <v>505</v>
      </c>
      <c r="B507">
        <v>3880.1904044481</v>
      </c>
      <c r="C507">
        <v>3880.1904044481</v>
      </c>
      <c r="D507">
        <v>463.397197441353</v>
      </c>
      <c r="E507">
        <v>84.4578025429513</v>
      </c>
    </row>
    <row r="508" spans="1:5">
      <c r="A508">
        <v>506</v>
      </c>
      <c r="B508">
        <v>3880.1904044481</v>
      </c>
      <c r="C508">
        <v>3880.1904044481</v>
      </c>
      <c r="D508">
        <v>463.396973524437</v>
      </c>
      <c r="E508">
        <v>84.457578626036</v>
      </c>
    </row>
    <row r="509" spans="1:5">
      <c r="A509">
        <v>507</v>
      </c>
      <c r="B509">
        <v>3880.1904044481</v>
      </c>
      <c r="C509">
        <v>3880.1904044481</v>
      </c>
      <c r="D509">
        <v>463.396966031907</v>
      </c>
      <c r="E509">
        <v>84.4575711335056</v>
      </c>
    </row>
    <row r="510" spans="1:5">
      <c r="A510">
        <v>508</v>
      </c>
      <c r="B510">
        <v>3880.1904044481</v>
      </c>
      <c r="C510">
        <v>3880.1904044481</v>
      </c>
      <c r="D510">
        <v>463.396992496119</v>
      </c>
      <c r="E510">
        <v>84.4575975977175</v>
      </c>
    </row>
    <row r="511" spans="1:5">
      <c r="A511">
        <v>509</v>
      </c>
      <c r="B511">
        <v>3880.1904044481</v>
      </c>
      <c r="C511">
        <v>3880.1904044481</v>
      </c>
      <c r="D511">
        <v>463.396848840481</v>
      </c>
      <c r="E511">
        <v>84.4574539420802</v>
      </c>
    </row>
    <row r="512" spans="1:5">
      <c r="A512">
        <v>510</v>
      </c>
      <c r="B512">
        <v>3880.1904044481</v>
      </c>
      <c r="C512">
        <v>3880.1904044481</v>
      </c>
      <c r="D512">
        <v>463.396737443532</v>
      </c>
      <c r="E512">
        <v>84.4573425451309</v>
      </c>
    </row>
    <row r="513" spans="1:5">
      <c r="A513">
        <v>511</v>
      </c>
      <c r="B513">
        <v>3880.1904044481</v>
      </c>
      <c r="C513">
        <v>3880.1904044481</v>
      </c>
      <c r="D513">
        <v>463.396713253096</v>
      </c>
      <c r="E513">
        <v>84.4573183546951</v>
      </c>
    </row>
    <row r="514" spans="1:5">
      <c r="A514">
        <v>512</v>
      </c>
      <c r="B514">
        <v>3880.1904044481</v>
      </c>
      <c r="C514">
        <v>3880.1904044481</v>
      </c>
      <c r="D514">
        <v>463.396614841104</v>
      </c>
      <c r="E514">
        <v>84.4572199427025</v>
      </c>
    </row>
    <row r="515" spans="1:5">
      <c r="A515">
        <v>513</v>
      </c>
      <c r="B515">
        <v>3880.1904044481</v>
      </c>
      <c r="C515">
        <v>3880.1904044481</v>
      </c>
      <c r="D515">
        <v>463.396496101013</v>
      </c>
      <c r="E515">
        <v>84.4571012026115</v>
      </c>
    </row>
    <row r="516" spans="1:5">
      <c r="A516">
        <v>514</v>
      </c>
      <c r="B516">
        <v>3880.1904044481</v>
      </c>
      <c r="C516">
        <v>3880.1904044481</v>
      </c>
      <c r="D516">
        <v>463.396578129148</v>
      </c>
      <c r="E516">
        <v>84.4571832307468</v>
      </c>
    </row>
    <row r="517" spans="1:5">
      <c r="A517">
        <v>515</v>
      </c>
      <c r="B517">
        <v>3880.1904044481</v>
      </c>
      <c r="C517">
        <v>3880.1904044481</v>
      </c>
      <c r="D517">
        <v>463.396483890777</v>
      </c>
      <c r="E517">
        <v>84.4570889923757</v>
      </c>
    </row>
    <row r="518" spans="1:5">
      <c r="A518">
        <v>516</v>
      </c>
      <c r="B518">
        <v>3880.1904044481</v>
      </c>
      <c r="C518">
        <v>3880.1904044481</v>
      </c>
      <c r="D518">
        <v>463.396634731376</v>
      </c>
      <c r="E518">
        <v>84.4572398329746</v>
      </c>
    </row>
    <row r="519" spans="1:5">
      <c r="A519">
        <v>517</v>
      </c>
      <c r="B519">
        <v>3880.1904044481</v>
      </c>
      <c r="C519">
        <v>3880.1904044481</v>
      </c>
      <c r="D519">
        <v>463.396672264231</v>
      </c>
      <c r="E519">
        <v>84.45727736583</v>
      </c>
    </row>
    <row r="520" spans="1:5">
      <c r="A520">
        <v>518</v>
      </c>
      <c r="B520">
        <v>3880.1904044481</v>
      </c>
      <c r="C520">
        <v>3880.1904044481</v>
      </c>
      <c r="D520">
        <v>463.396721945366</v>
      </c>
      <c r="E520">
        <v>84.4573270469648</v>
      </c>
    </row>
    <row r="521" spans="1:5">
      <c r="A521">
        <v>519</v>
      </c>
      <c r="B521">
        <v>3880.1904044481</v>
      </c>
      <c r="C521">
        <v>3880.1904044481</v>
      </c>
      <c r="D521">
        <v>463.396632281804</v>
      </c>
      <c r="E521">
        <v>84.4572373834028</v>
      </c>
    </row>
    <row r="522" spans="1:5">
      <c r="A522">
        <v>520</v>
      </c>
      <c r="B522">
        <v>3880.1904044481</v>
      </c>
      <c r="C522">
        <v>3880.1904044481</v>
      </c>
      <c r="D522">
        <v>463.396663937336</v>
      </c>
      <c r="E522">
        <v>84.4572690389344</v>
      </c>
    </row>
    <row r="523" spans="1:5">
      <c r="A523">
        <v>521</v>
      </c>
      <c r="B523">
        <v>3880.1904044481</v>
      </c>
      <c r="C523">
        <v>3880.1904044481</v>
      </c>
      <c r="D523">
        <v>463.396567635024</v>
      </c>
      <c r="E523">
        <v>84.4571727366224</v>
      </c>
    </row>
    <row r="524" spans="1:5">
      <c r="A524">
        <v>522</v>
      </c>
      <c r="B524">
        <v>3880.1904044481</v>
      </c>
      <c r="C524">
        <v>3880.1904044481</v>
      </c>
      <c r="D524">
        <v>463.396701082174</v>
      </c>
      <c r="E524">
        <v>84.4573061837726</v>
      </c>
    </row>
    <row r="525" spans="1:5">
      <c r="A525">
        <v>523</v>
      </c>
      <c r="B525">
        <v>3880.1904044481</v>
      </c>
      <c r="C525">
        <v>3880.1904044481</v>
      </c>
      <c r="D525">
        <v>463.396640972362</v>
      </c>
      <c r="E525">
        <v>84.4572460739612</v>
      </c>
    </row>
    <row r="526" spans="1:5">
      <c r="A526">
        <v>524</v>
      </c>
      <c r="B526">
        <v>3880.1904044481</v>
      </c>
      <c r="C526">
        <v>3880.1904044481</v>
      </c>
      <c r="D526">
        <v>463.39665005672</v>
      </c>
      <c r="E526">
        <v>84.457255158319</v>
      </c>
    </row>
    <row r="527" spans="1:5">
      <c r="A527">
        <v>525</v>
      </c>
      <c r="B527">
        <v>3880.1904044481</v>
      </c>
      <c r="C527">
        <v>3880.1904044481</v>
      </c>
      <c r="D527">
        <v>463.396605343085</v>
      </c>
      <c r="E527">
        <v>84.4572104446834</v>
      </c>
    </row>
    <row r="528" spans="1:5">
      <c r="A528">
        <v>526</v>
      </c>
      <c r="B528">
        <v>3880.1904044481</v>
      </c>
      <c r="C528">
        <v>3880.1904044481</v>
      </c>
      <c r="D528">
        <v>463.396626885973</v>
      </c>
      <c r="E528">
        <v>84.4572319875722</v>
      </c>
    </row>
    <row r="529" spans="1:5">
      <c r="A529">
        <v>527</v>
      </c>
      <c r="B529">
        <v>3880.1904044481</v>
      </c>
      <c r="C529">
        <v>3880.1904044481</v>
      </c>
      <c r="D529">
        <v>463.396720378932</v>
      </c>
      <c r="E529">
        <v>84.4573254805315</v>
      </c>
    </row>
    <row r="530" spans="1:5">
      <c r="A530">
        <v>528</v>
      </c>
      <c r="B530">
        <v>3880.1904044481</v>
      </c>
      <c r="C530">
        <v>3880.1904044481</v>
      </c>
      <c r="D530">
        <v>463.396749948003</v>
      </c>
      <c r="E530">
        <v>84.4573550496013</v>
      </c>
    </row>
    <row r="531" spans="1:5">
      <c r="A531">
        <v>529</v>
      </c>
      <c r="B531">
        <v>3880.1904044481</v>
      </c>
      <c r="C531">
        <v>3880.1904044481</v>
      </c>
      <c r="D531">
        <v>463.396753076125</v>
      </c>
      <c r="E531">
        <v>84.4573581777245</v>
      </c>
    </row>
    <row r="532" spans="1:5">
      <c r="A532">
        <v>530</v>
      </c>
      <c r="B532">
        <v>3880.1904044481</v>
      </c>
      <c r="C532">
        <v>3880.1904044481</v>
      </c>
      <c r="D532">
        <v>463.396757241332</v>
      </c>
      <c r="E532">
        <v>84.4573623429298</v>
      </c>
    </row>
    <row r="533" spans="1:5">
      <c r="A533">
        <v>531</v>
      </c>
      <c r="B533">
        <v>3880.1904044481</v>
      </c>
      <c r="C533">
        <v>3880.1904044481</v>
      </c>
      <c r="D533">
        <v>463.396518032282</v>
      </c>
      <c r="E533">
        <v>84.4571231338809</v>
      </c>
    </row>
    <row r="534" spans="1:5">
      <c r="A534">
        <v>532</v>
      </c>
      <c r="B534">
        <v>3880.1904044481</v>
      </c>
      <c r="C534">
        <v>3880.1904044481</v>
      </c>
      <c r="D534">
        <v>463.396734401201</v>
      </c>
      <c r="E534">
        <v>84.4573395028003</v>
      </c>
    </row>
    <row r="535" spans="1:5">
      <c r="A535">
        <v>533</v>
      </c>
      <c r="B535">
        <v>3880.1904044481</v>
      </c>
      <c r="C535">
        <v>3880.1904044481</v>
      </c>
      <c r="D535">
        <v>463.396620641545</v>
      </c>
      <c r="E535">
        <v>84.457225743144</v>
      </c>
    </row>
    <row r="536" spans="1:5">
      <c r="A536">
        <v>534</v>
      </c>
      <c r="B536">
        <v>3880.1904044481</v>
      </c>
      <c r="C536">
        <v>3880.1904044481</v>
      </c>
      <c r="D536">
        <v>463.396700039897</v>
      </c>
      <c r="E536">
        <v>84.4573051414953</v>
      </c>
    </row>
    <row r="537" spans="1:5">
      <c r="A537">
        <v>535</v>
      </c>
      <c r="B537">
        <v>3880.1904044481</v>
      </c>
      <c r="C537">
        <v>3880.1904044481</v>
      </c>
      <c r="D537">
        <v>463.396690660442</v>
      </c>
      <c r="E537">
        <v>84.4572957620412</v>
      </c>
    </row>
    <row r="538" spans="1:5">
      <c r="A538">
        <v>536</v>
      </c>
      <c r="B538">
        <v>3880.1904044481</v>
      </c>
      <c r="C538">
        <v>3880.1904044481</v>
      </c>
      <c r="D538">
        <v>463.396715968226</v>
      </c>
      <c r="E538">
        <v>84.4573210698258</v>
      </c>
    </row>
    <row r="539" spans="1:5">
      <c r="A539">
        <v>537</v>
      </c>
      <c r="B539">
        <v>3880.1904044481</v>
      </c>
      <c r="C539">
        <v>3880.1904044481</v>
      </c>
      <c r="D539">
        <v>463.396856576055</v>
      </c>
      <c r="E539">
        <v>84.4574616776533</v>
      </c>
    </row>
    <row r="540" spans="1:5">
      <c r="A540">
        <v>538</v>
      </c>
      <c r="B540">
        <v>3880.1904044481</v>
      </c>
      <c r="C540">
        <v>3880.1904044481</v>
      </c>
      <c r="D540">
        <v>463.396713835869</v>
      </c>
      <c r="E540">
        <v>84.4573189374674</v>
      </c>
    </row>
    <row r="541" spans="1:5">
      <c r="A541">
        <v>539</v>
      </c>
      <c r="B541">
        <v>3880.1904044481</v>
      </c>
      <c r="C541">
        <v>3880.1904044481</v>
      </c>
      <c r="D541">
        <v>463.396707219561</v>
      </c>
      <c r="E541">
        <v>84.4573123211595</v>
      </c>
    </row>
    <row r="542" spans="1:5">
      <c r="A542">
        <v>540</v>
      </c>
      <c r="B542">
        <v>3880.1904044481</v>
      </c>
      <c r="C542">
        <v>3880.1904044481</v>
      </c>
      <c r="D542">
        <v>463.396682302201</v>
      </c>
      <c r="E542">
        <v>84.4572874037994</v>
      </c>
    </row>
    <row r="543" spans="1:5">
      <c r="A543">
        <v>541</v>
      </c>
      <c r="B543">
        <v>3880.1904044481</v>
      </c>
      <c r="C543">
        <v>3880.1904044481</v>
      </c>
      <c r="D543">
        <v>463.396692698392</v>
      </c>
      <c r="E543">
        <v>84.4572977999908</v>
      </c>
    </row>
    <row r="544" spans="1:5">
      <c r="A544">
        <v>542</v>
      </c>
      <c r="B544">
        <v>3880.1904044481</v>
      </c>
      <c r="C544">
        <v>3880.1904044481</v>
      </c>
      <c r="D544">
        <v>463.39669276613</v>
      </c>
      <c r="E544">
        <v>84.4572978677291</v>
      </c>
    </row>
    <row r="545" spans="1:5">
      <c r="A545">
        <v>543</v>
      </c>
      <c r="B545">
        <v>3880.1904044481</v>
      </c>
      <c r="C545">
        <v>3880.1904044481</v>
      </c>
      <c r="D545">
        <v>463.396700631347</v>
      </c>
      <c r="E545">
        <v>84.457305732946</v>
      </c>
    </row>
    <row r="546" spans="1:5">
      <c r="A546">
        <v>544</v>
      </c>
      <c r="B546">
        <v>3880.1904044481</v>
      </c>
      <c r="C546">
        <v>3880.1904044481</v>
      </c>
      <c r="D546">
        <v>463.396655375884</v>
      </c>
      <c r="E546">
        <v>84.4572604774826</v>
      </c>
    </row>
    <row r="547" spans="1:5">
      <c r="A547">
        <v>545</v>
      </c>
      <c r="B547">
        <v>3880.1904044481</v>
      </c>
      <c r="C547">
        <v>3880.1904044481</v>
      </c>
      <c r="D547">
        <v>463.39664672597</v>
      </c>
      <c r="E547">
        <v>84.457251827569</v>
      </c>
    </row>
    <row r="548" spans="1:5">
      <c r="A548">
        <v>546</v>
      </c>
      <c r="B548">
        <v>3880.1904044481</v>
      </c>
      <c r="C548">
        <v>3880.1904044481</v>
      </c>
      <c r="D548">
        <v>463.396614032952</v>
      </c>
      <c r="E548">
        <v>84.4572191345509</v>
      </c>
    </row>
    <row r="549" spans="1:5">
      <c r="A549">
        <v>547</v>
      </c>
      <c r="B549">
        <v>3880.1904044481</v>
      </c>
      <c r="C549">
        <v>3880.1904044481</v>
      </c>
      <c r="D549">
        <v>463.396564925861</v>
      </c>
      <c r="E549">
        <v>84.4571700274601</v>
      </c>
    </row>
    <row r="550" spans="1:5">
      <c r="A550">
        <v>548</v>
      </c>
      <c r="B550">
        <v>3880.1904044481</v>
      </c>
      <c r="C550">
        <v>3880.1904044481</v>
      </c>
      <c r="D550">
        <v>463.396562530207</v>
      </c>
      <c r="E550">
        <v>84.4571676318057</v>
      </c>
    </row>
    <row r="551" spans="1:5">
      <c r="A551">
        <v>549</v>
      </c>
      <c r="B551">
        <v>3880.1904044481</v>
      </c>
      <c r="C551">
        <v>3880.1904044481</v>
      </c>
      <c r="D551">
        <v>463.396567968874</v>
      </c>
      <c r="E551">
        <v>84.4571730704732</v>
      </c>
    </row>
    <row r="552" spans="1:5">
      <c r="A552">
        <v>550</v>
      </c>
      <c r="B552">
        <v>3880.1904044481</v>
      </c>
      <c r="C552">
        <v>3880.1904044481</v>
      </c>
      <c r="D552">
        <v>463.3965747943</v>
      </c>
      <c r="E552">
        <v>84.4571798958984</v>
      </c>
    </row>
    <row r="553" spans="1:5">
      <c r="A553">
        <v>551</v>
      </c>
      <c r="B553">
        <v>3880.1904044481</v>
      </c>
      <c r="C553">
        <v>3880.1904044481</v>
      </c>
      <c r="D553">
        <v>463.396539488813</v>
      </c>
      <c r="E553">
        <v>84.4571445904122</v>
      </c>
    </row>
    <row r="554" spans="1:5">
      <c r="A554">
        <v>552</v>
      </c>
      <c r="B554">
        <v>3880.1904044481</v>
      </c>
      <c r="C554">
        <v>3880.1904044481</v>
      </c>
      <c r="D554">
        <v>463.396581766995</v>
      </c>
      <c r="E554">
        <v>84.4571868685928</v>
      </c>
    </row>
    <row r="555" spans="1:5">
      <c r="A555">
        <v>553</v>
      </c>
      <c r="B555">
        <v>3880.1904044481</v>
      </c>
      <c r="C555">
        <v>3880.1904044481</v>
      </c>
      <c r="D555">
        <v>463.39655852148</v>
      </c>
      <c r="E555">
        <v>84.457163623079</v>
      </c>
    </row>
    <row r="556" spans="1:5">
      <c r="A556">
        <v>554</v>
      </c>
      <c r="B556">
        <v>3880.1904044481</v>
      </c>
      <c r="C556">
        <v>3880.1904044481</v>
      </c>
      <c r="D556">
        <v>463.396590888093</v>
      </c>
      <c r="E556">
        <v>84.4571959896922</v>
      </c>
    </row>
    <row r="557" spans="1:5">
      <c r="A557">
        <v>555</v>
      </c>
      <c r="B557">
        <v>3880.1904044481</v>
      </c>
      <c r="C557">
        <v>3880.1904044481</v>
      </c>
      <c r="D557">
        <v>463.396571348659</v>
      </c>
      <c r="E557">
        <v>84.4571764502571</v>
      </c>
    </row>
    <row r="558" spans="1:5">
      <c r="A558">
        <v>556</v>
      </c>
      <c r="B558">
        <v>3880.1904044481</v>
      </c>
      <c r="C558">
        <v>3880.1904044481</v>
      </c>
      <c r="D558">
        <v>463.396558869038</v>
      </c>
      <c r="E558">
        <v>84.4571639706375</v>
      </c>
    </row>
    <row r="559" spans="1:5">
      <c r="A559">
        <v>557</v>
      </c>
      <c r="B559">
        <v>3880.1904044481</v>
      </c>
      <c r="C559">
        <v>3880.1904044481</v>
      </c>
      <c r="D559">
        <v>463.396583897779</v>
      </c>
      <c r="E559">
        <v>84.4571889993768</v>
      </c>
    </row>
    <row r="560" spans="1:5">
      <c r="A560">
        <v>558</v>
      </c>
      <c r="B560">
        <v>3880.1904044481</v>
      </c>
      <c r="C560">
        <v>3880.1904044481</v>
      </c>
      <c r="D560">
        <v>463.39658908545</v>
      </c>
      <c r="E560">
        <v>84.457194187049</v>
      </c>
    </row>
    <row r="561" spans="1:5">
      <c r="A561">
        <v>559</v>
      </c>
      <c r="B561">
        <v>3880.1904044481</v>
      </c>
      <c r="C561">
        <v>3880.1904044481</v>
      </c>
      <c r="D561">
        <v>463.396573968221</v>
      </c>
      <c r="E561">
        <v>84.4571790698193</v>
      </c>
    </row>
    <row r="562" spans="1:5">
      <c r="A562">
        <v>560</v>
      </c>
      <c r="B562">
        <v>3880.1904044481</v>
      </c>
      <c r="C562">
        <v>3880.1904044481</v>
      </c>
      <c r="D562">
        <v>463.396571322436</v>
      </c>
      <c r="E562">
        <v>84.4571764240348</v>
      </c>
    </row>
    <row r="563" spans="1:5">
      <c r="A563">
        <v>561</v>
      </c>
      <c r="B563">
        <v>3880.1904044481</v>
      </c>
      <c r="C563">
        <v>3880.1904044481</v>
      </c>
      <c r="D563">
        <v>463.396565231533</v>
      </c>
      <c r="E563">
        <v>84.4571703331312</v>
      </c>
    </row>
    <row r="564" spans="1:5">
      <c r="A564">
        <v>562</v>
      </c>
      <c r="B564">
        <v>3880.1904044481</v>
      </c>
      <c r="C564">
        <v>3880.1904044481</v>
      </c>
      <c r="D564">
        <v>463.396588762849</v>
      </c>
      <c r="E564">
        <v>84.457193864448</v>
      </c>
    </row>
    <row r="565" spans="1:5">
      <c r="A565">
        <v>563</v>
      </c>
      <c r="B565">
        <v>3880.1904044481</v>
      </c>
      <c r="C565">
        <v>3880.1904044481</v>
      </c>
      <c r="D565">
        <v>463.396617988294</v>
      </c>
      <c r="E565">
        <v>84.4572230898932</v>
      </c>
    </row>
    <row r="566" spans="1:5">
      <c r="A566">
        <v>564</v>
      </c>
      <c r="B566">
        <v>3880.1904044481</v>
      </c>
      <c r="C566">
        <v>3880.1904044481</v>
      </c>
      <c r="D566">
        <v>463.396610336074</v>
      </c>
      <c r="E566">
        <v>84.457215437673</v>
      </c>
    </row>
    <row r="567" spans="1:5">
      <c r="A567">
        <v>565</v>
      </c>
      <c r="B567">
        <v>3880.1904044481</v>
      </c>
      <c r="C567">
        <v>3880.1904044481</v>
      </c>
      <c r="D567">
        <v>463.39658464364</v>
      </c>
      <c r="E567">
        <v>84.4571897452386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0.543919630550965</v>
      </c>
      <c r="I2">
        <v>0.44162981360587</v>
      </c>
      <c r="J2">
        <v>0</v>
      </c>
      <c r="K2">
        <v>2.44179605643837</v>
      </c>
    </row>
    <row r="3" spans="1:11">
      <c r="A3">
        <v>1</v>
      </c>
      <c r="B3">
        <v>1</v>
      </c>
      <c r="C3">
        <v>75.9</v>
      </c>
      <c r="D3">
        <v>0.40338540477289</v>
      </c>
      <c r="E3">
        <v>26.6524364586848</v>
      </c>
      <c r="F3">
        <v>425.273845917591</v>
      </c>
      <c r="G3">
        <v>38888.7389566021</v>
      </c>
      <c r="H3">
        <v>0.17303803187577</v>
      </c>
      <c r="I3">
        <v>0.141557776900629</v>
      </c>
      <c r="J3">
        <v>5.88411334502001</v>
      </c>
      <c r="K3">
        <v>2.44179605643837</v>
      </c>
    </row>
    <row r="4" spans="1:11">
      <c r="A4">
        <v>2</v>
      </c>
      <c r="B4">
        <v>1.16</v>
      </c>
      <c r="C4">
        <v>82.5</v>
      </c>
      <c r="D4">
        <v>0.418433690082771</v>
      </c>
      <c r="E4">
        <v>27.188828523081</v>
      </c>
      <c r="F4">
        <v>393.49674928084</v>
      </c>
      <c r="G4">
        <v>38348.3618478019</v>
      </c>
      <c r="H4">
        <v>0.178283946829352</v>
      </c>
      <c r="I4">
        <v>0.145768755022063</v>
      </c>
      <c r="J4">
        <v>6.40367655267601</v>
      </c>
      <c r="K4">
        <v>2.44179605643837</v>
      </c>
    </row>
    <row r="5" spans="1:11">
      <c r="A5">
        <v>3</v>
      </c>
      <c r="B5">
        <v>1.31707317073171</v>
      </c>
      <c r="C5">
        <v>90.2</v>
      </c>
      <c r="D5">
        <v>0.426778721568384</v>
      </c>
      <c r="E5">
        <v>27.8484508938291</v>
      </c>
      <c r="F5">
        <v>357.852382540412</v>
      </c>
      <c r="G5">
        <v>36111.8059686174</v>
      </c>
      <c r="H5">
        <v>0.183370013426472</v>
      </c>
      <c r="I5">
        <v>0.149843426796267</v>
      </c>
      <c r="J5">
        <v>6.93879584521536</v>
      </c>
      <c r="K5">
        <v>2.44179605643837</v>
      </c>
    </row>
    <row r="6" spans="1:11">
      <c r="A6">
        <v>4</v>
      </c>
      <c r="B6">
        <v>1.4206008583691</v>
      </c>
      <c r="C6">
        <v>96.1125</v>
      </c>
      <c r="D6">
        <v>0.43185750288341</v>
      </c>
      <c r="E6">
        <v>28.3096859967989</v>
      </c>
      <c r="F6">
        <v>335.838573600158</v>
      </c>
      <c r="G6">
        <v>35209.8692573827</v>
      </c>
      <c r="H6">
        <v>0.188329223444267</v>
      </c>
      <c r="I6">
        <v>0.153829357959633</v>
      </c>
      <c r="J6">
        <v>7.39556303908924</v>
      </c>
      <c r="K6">
        <v>2.44179605643837</v>
      </c>
    </row>
    <row r="7" spans="1:11">
      <c r="A7">
        <v>5</v>
      </c>
      <c r="B7">
        <v>1.528</v>
      </c>
      <c r="C7">
        <v>103.125</v>
      </c>
      <c r="D7">
        <v>0.425340292650609</v>
      </c>
      <c r="E7">
        <v>28.8948245683237</v>
      </c>
      <c r="F7">
        <v>313.001550595347</v>
      </c>
      <c r="G7">
        <v>32906.7624398728</v>
      </c>
      <c r="H7">
        <v>0.19315131668262</v>
      </c>
      <c r="I7">
        <v>0.157696548754216</v>
      </c>
      <c r="J7">
        <v>7.8034558769706</v>
      </c>
      <c r="K7">
        <v>2.44179605643837</v>
      </c>
    </row>
    <row r="8" spans="1:11">
      <c r="A8">
        <v>6</v>
      </c>
      <c r="B8">
        <v>1.5989847715736</v>
      </c>
      <c r="C8">
        <v>108.35</v>
      </c>
      <c r="D8">
        <v>0.424745145924845</v>
      </c>
      <c r="E8">
        <v>29.2875068808073</v>
      </c>
      <c r="F8">
        <v>297.907567191003</v>
      </c>
      <c r="G8">
        <v>31985.7093016382</v>
      </c>
      <c r="H8">
        <v>0.197865422880201</v>
      </c>
      <c r="I8">
        <v>0.16148857608677</v>
      </c>
      <c r="J8">
        <v>8.15321815615613</v>
      </c>
      <c r="K8">
        <v>2.44179605643837</v>
      </c>
    </row>
    <row r="9" spans="1:11">
      <c r="A9">
        <v>7</v>
      </c>
      <c r="B9">
        <v>1.67625899280575</v>
      </c>
      <c r="C9">
        <v>114.675</v>
      </c>
      <c r="D9">
        <v>0.419136450258729</v>
      </c>
      <c r="E9">
        <v>29.8041954382763</v>
      </c>
      <c r="F9">
        <v>281.476214564161</v>
      </c>
      <c r="G9">
        <v>29783.1400654394</v>
      </c>
      <c r="H9">
        <v>0.202460111000868</v>
      </c>
      <c r="I9">
        <v>0.16517580078543</v>
      </c>
      <c r="J9">
        <v>8.44619898736105</v>
      </c>
      <c r="K9">
        <v>2.44179605643837</v>
      </c>
    </row>
    <row r="10" spans="1:11">
      <c r="A10">
        <v>8</v>
      </c>
      <c r="B10">
        <v>1.72664359861592</v>
      </c>
      <c r="C10">
        <v>119.2125</v>
      </c>
      <c r="D10">
        <v>0.417504178283411</v>
      </c>
      <c r="E10">
        <v>30.1331531236189</v>
      </c>
      <c r="F10">
        <v>270.762587020197</v>
      </c>
      <c r="G10">
        <v>28944.3044720032</v>
      </c>
      <c r="H10">
        <v>0.206962245620655</v>
      </c>
      <c r="I10">
        <v>0.1687998049061</v>
      </c>
      <c r="J10">
        <v>8.70295184938319</v>
      </c>
      <c r="K10">
        <v>2.44179605643837</v>
      </c>
    </row>
    <row r="11" spans="1:11">
      <c r="A11">
        <v>9</v>
      </c>
      <c r="B11">
        <v>1.784140969163</v>
      </c>
      <c r="C11">
        <v>124.85</v>
      </c>
      <c r="D11">
        <v>0.413377448403574</v>
      </c>
      <c r="E11">
        <v>30.585894208112</v>
      </c>
      <c r="F11">
        <v>258.536523068844</v>
      </c>
      <c r="G11">
        <v>26947.6895372451</v>
      </c>
      <c r="H11">
        <v>0.211359072565855</v>
      </c>
      <c r="I11">
        <v>0.172330300713934</v>
      </c>
      <c r="J11">
        <v>8.9065006544717</v>
      </c>
      <c r="K11">
        <v>2.44179605643837</v>
      </c>
    </row>
    <row r="12" spans="1:11">
      <c r="A12">
        <v>10</v>
      </c>
      <c r="B12">
        <v>1.82051282051282</v>
      </c>
      <c r="C12">
        <v>128.7</v>
      </c>
      <c r="D12">
        <v>0.41185567924494</v>
      </c>
      <c r="E12">
        <v>30.8547918135082</v>
      </c>
      <c r="F12">
        <v>250.802524515503</v>
      </c>
      <c r="G12">
        <v>26226.1297255523</v>
      </c>
      <c r="H12">
        <v>0.215675504671335</v>
      </c>
      <c r="I12">
        <v>0.175806849500404</v>
      </c>
      <c r="J12">
        <v>9.08639720291773</v>
      </c>
      <c r="K12">
        <v>2.44179605643837</v>
      </c>
    </row>
    <row r="13" spans="1:11">
      <c r="A13">
        <v>11</v>
      </c>
      <c r="B13">
        <v>1.8641975308642</v>
      </c>
      <c r="C13">
        <v>133.65</v>
      </c>
      <c r="D13">
        <v>0.409019175565032</v>
      </c>
      <c r="E13">
        <v>31.2470634779516</v>
      </c>
      <c r="F13">
        <v>241.51354212604</v>
      </c>
      <c r="G13">
        <v>24475.4264248344</v>
      </c>
      <c r="H13">
        <v>0.219898091416346</v>
      </c>
      <c r="I13">
        <v>0.179199185622563</v>
      </c>
      <c r="J13">
        <v>9.22090899057971</v>
      </c>
      <c r="K13">
        <v>2.44179605643837</v>
      </c>
    </row>
    <row r="14" spans="1:11">
      <c r="A14">
        <v>12</v>
      </c>
      <c r="B14">
        <v>1.89045226130653</v>
      </c>
      <c r="C14">
        <v>136.8125</v>
      </c>
      <c r="D14">
        <v>0.407868916395736</v>
      </c>
      <c r="E14">
        <v>31.4587584332292</v>
      </c>
      <c r="F14">
        <v>235.930817031669</v>
      </c>
      <c r="G14">
        <v>23883.4395682275</v>
      </c>
      <c r="H14">
        <v>0.22405007302265</v>
      </c>
      <c r="I14">
        <v>0.182544959389688</v>
      </c>
      <c r="J14">
        <v>9.33767686576476</v>
      </c>
      <c r="K14">
        <v>2.44179605643837</v>
      </c>
    </row>
    <row r="15" spans="1:11">
      <c r="A15">
        <v>13</v>
      </c>
      <c r="B15">
        <v>1.92397660818714</v>
      </c>
      <c r="C15">
        <v>141.075</v>
      </c>
      <c r="D15">
        <v>0.405994318310792</v>
      </c>
      <c r="E15">
        <v>31.7933128217521</v>
      </c>
      <c r="F15">
        <v>228.802303066774</v>
      </c>
      <c r="G15">
        <v>22390.5718223744</v>
      </c>
      <c r="H15">
        <v>0.228117679670444</v>
      </c>
      <c r="I15">
        <v>0.185814294148557</v>
      </c>
      <c r="J15">
        <v>9.41866652236297</v>
      </c>
      <c r="K15">
        <v>2.44179605643837</v>
      </c>
    </row>
    <row r="16" spans="1:11">
      <c r="A16">
        <v>14</v>
      </c>
      <c r="B16">
        <v>1.94252873563218</v>
      </c>
      <c r="C16">
        <v>143.55</v>
      </c>
      <c r="D16">
        <v>0.405179163320448</v>
      </c>
      <c r="E16">
        <v>31.9500841406982</v>
      </c>
      <c r="F16">
        <v>224.85743577252</v>
      </c>
      <c r="G16">
        <v>21929.3739523981</v>
      </c>
      <c r="H16">
        <v>0.232122696775911</v>
      </c>
      <c r="I16">
        <v>0.189043050426138</v>
      </c>
      <c r="J16">
        <v>9.48447617210071</v>
      </c>
      <c r="K16">
        <v>2.44179605643837</v>
      </c>
    </row>
    <row r="17" spans="1:11">
      <c r="A17">
        <v>15</v>
      </c>
      <c r="B17">
        <v>1.96822429906542</v>
      </c>
      <c r="C17">
        <v>147.125</v>
      </c>
      <c r="D17">
        <v>0.403916531237642</v>
      </c>
      <c r="E17">
        <v>32.2291436441538</v>
      </c>
      <c r="F17">
        <v>219.393610230384</v>
      </c>
      <c r="G17">
        <v>20690.4962605579</v>
      </c>
      <c r="H17">
        <v>0.236051288047855</v>
      </c>
      <c r="I17">
        <v>0.192201977272406</v>
      </c>
      <c r="J17">
        <v>9.52429138457333</v>
      </c>
      <c r="K17">
        <v>2.44179605643837</v>
      </c>
    </row>
    <row r="18" spans="1:11">
      <c r="A18">
        <v>16</v>
      </c>
      <c r="B18">
        <v>1.98060941828255</v>
      </c>
      <c r="C18">
        <v>148.9125</v>
      </c>
      <c r="D18">
        <v>0.403777608755497</v>
      </c>
      <c r="E18">
        <v>32.3328422564685</v>
      </c>
      <c r="F18">
        <v>216.760076589576</v>
      </c>
      <c r="G18">
        <v>20380.6379037671</v>
      </c>
      <c r="H18">
        <v>0.23992401213859</v>
      </c>
      <c r="I18">
        <v>0.19532536592049</v>
      </c>
      <c r="J18">
        <v>9.5511540097606</v>
      </c>
      <c r="K18">
        <v>2.44179605643837</v>
      </c>
    </row>
    <row r="19" spans="1:11">
      <c r="A19">
        <v>17</v>
      </c>
      <c r="B19">
        <v>2</v>
      </c>
      <c r="C19">
        <v>151.8</v>
      </c>
      <c r="D19">
        <v>0.40338540477289</v>
      </c>
      <c r="E19">
        <v>32.5582249380286</v>
      </c>
      <c r="F19">
        <v>212.636922958796</v>
      </c>
      <c r="G19">
        <v>19444.3694783011</v>
      </c>
      <c r="H19">
        <v>0.243727312342659</v>
      </c>
      <c r="I19">
        <v>0.198385063822466</v>
      </c>
      <c r="J19">
        <v>9.56038083636594</v>
      </c>
      <c r="K19">
        <v>2.44179605643837</v>
      </c>
    </row>
    <row r="20" spans="1:11">
      <c r="A20">
        <v>18</v>
      </c>
      <c r="B20">
        <v>2.25745690368771</v>
      </c>
      <c r="C20">
        <v>171.118005049281</v>
      </c>
      <c r="D20">
        <v>0.4033060292099</v>
      </c>
      <c r="E20">
        <v>34.0258037270077</v>
      </c>
      <c r="F20">
        <v>188.644630964128</v>
      </c>
      <c r="G20">
        <v>17135.8087198577</v>
      </c>
      <c r="H20">
        <v>0.257616696776739</v>
      </c>
      <c r="I20">
        <v>0.209603314109187</v>
      </c>
      <c r="J20">
        <v>10.2878059547381</v>
      </c>
      <c r="K20">
        <v>2.44179605643837</v>
      </c>
    </row>
    <row r="21" spans="1:11">
      <c r="A21">
        <v>19</v>
      </c>
      <c r="B21">
        <v>2.33884346599203</v>
      </c>
      <c r="C21">
        <v>174.641684499263</v>
      </c>
      <c r="D21">
        <v>0.398264093359166</v>
      </c>
      <c r="E21">
        <v>34.3097747937356</v>
      </c>
      <c r="F21">
        <v>185.030380606383</v>
      </c>
      <c r="G21">
        <v>16707.562097572</v>
      </c>
      <c r="H21">
        <v>0.261114538494429</v>
      </c>
      <c r="I21">
        <v>0.212430363071861</v>
      </c>
      <c r="J21">
        <v>10.3825482582575</v>
      </c>
      <c r="K21">
        <v>2.44179605643837</v>
      </c>
    </row>
    <row r="22" spans="1:11">
      <c r="A22">
        <v>20</v>
      </c>
      <c r="B22">
        <v>2.35504371518633</v>
      </c>
      <c r="C22">
        <v>175.67960735826</v>
      </c>
      <c r="D22">
        <v>0.400104697645993</v>
      </c>
      <c r="E22">
        <v>34.3755936485517</v>
      </c>
      <c r="F22">
        <v>183.908670766239</v>
      </c>
      <c r="G22">
        <v>16743.2496460377</v>
      </c>
      <c r="H22">
        <v>0.261961803596271</v>
      </c>
      <c r="I22">
        <v>0.213116343631437</v>
      </c>
      <c r="J22">
        <v>10.4510814236786</v>
      </c>
      <c r="K22">
        <v>2.44179605643837</v>
      </c>
    </row>
    <row r="23" spans="1:11">
      <c r="A23">
        <v>21</v>
      </c>
      <c r="B23">
        <v>2.43027930970301</v>
      </c>
      <c r="C23">
        <v>179.950836049967</v>
      </c>
      <c r="D23">
        <v>0.394897065874549</v>
      </c>
      <c r="E23">
        <v>34.7052611037855</v>
      </c>
      <c r="F23">
        <v>179.450140218618</v>
      </c>
      <c r="G23">
        <v>16242.9687199932</v>
      </c>
      <c r="H23">
        <v>0.266748825054784</v>
      </c>
      <c r="I23">
        <v>0.216986122762368</v>
      </c>
      <c r="J23">
        <v>10.552659687929</v>
      </c>
      <c r="K23">
        <v>2.44179605643837</v>
      </c>
    </row>
    <row r="24" spans="1:11">
      <c r="A24">
        <v>22</v>
      </c>
      <c r="B24">
        <v>2.44193270601751</v>
      </c>
      <c r="C24">
        <v>180.779076934981</v>
      </c>
      <c r="D24">
        <v>0.395755581030224</v>
      </c>
      <c r="E24">
        <v>34.754944793793</v>
      </c>
      <c r="F24">
        <v>178.627987868521</v>
      </c>
      <c r="G24">
        <v>16259.0252889204</v>
      </c>
      <c r="H24">
        <v>0.267554065389734</v>
      </c>
      <c r="I24">
        <v>0.217638003490174</v>
      </c>
      <c r="J24">
        <v>10.606302146697</v>
      </c>
      <c r="K24">
        <v>2.44179605643837</v>
      </c>
    </row>
    <row r="25" spans="1:11">
      <c r="A25">
        <v>23</v>
      </c>
      <c r="B25">
        <v>2.52281394335807</v>
      </c>
      <c r="C25">
        <v>185.506174206146</v>
      </c>
      <c r="D25">
        <v>0.395543884758074</v>
      </c>
      <c r="E25">
        <v>35.1079322479882</v>
      </c>
      <c r="F25">
        <v>174.079318821797</v>
      </c>
      <c r="G25">
        <v>15961.950162538</v>
      </c>
      <c r="H25">
        <v>0.272277572394454</v>
      </c>
      <c r="I25">
        <v>0.221458276490653</v>
      </c>
      <c r="J25">
        <v>10.7371444984479</v>
      </c>
      <c r="K25">
        <v>2.44179605643837</v>
      </c>
    </row>
    <row r="26" spans="1:11">
      <c r="A26">
        <v>24</v>
      </c>
      <c r="B26">
        <v>2.5308824864025</v>
      </c>
      <c r="C26">
        <v>186.201461635237</v>
      </c>
      <c r="D26">
        <v>0.39597230927523</v>
      </c>
      <c r="E26">
        <v>35.1474394548869</v>
      </c>
      <c r="F26">
        <v>173.429296201252</v>
      </c>
      <c r="G26">
        <v>15970.5328477027</v>
      </c>
      <c r="H26">
        <v>0.273082434458271</v>
      </c>
      <c r="I26">
        <v>0.222109863525597</v>
      </c>
      <c r="J26">
        <v>10.7797105324461</v>
      </c>
      <c r="K26">
        <v>2.44179605643837</v>
      </c>
    </row>
    <row r="27" spans="1:11">
      <c r="A27">
        <v>25</v>
      </c>
      <c r="B27">
        <v>2.61506392429207</v>
      </c>
      <c r="C27">
        <v>191.852899986004</v>
      </c>
      <c r="D27">
        <v>0.396791681579647</v>
      </c>
      <c r="E27">
        <v>35.5701864084308</v>
      </c>
      <c r="F27">
        <v>168.323354742577</v>
      </c>
      <c r="G27">
        <v>15539.0305067404</v>
      </c>
      <c r="H27">
        <v>0.277881774230189</v>
      </c>
      <c r="I27">
        <v>0.225991679756446</v>
      </c>
      <c r="J27">
        <v>10.9384317099845</v>
      </c>
      <c r="K27">
        <v>2.44179605643837</v>
      </c>
    </row>
    <row r="28" spans="1:11">
      <c r="A28">
        <v>26</v>
      </c>
      <c r="B28">
        <v>2.61968889942093</v>
      </c>
      <c r="C28">
        <v>192.404357989168</v>
      </c>
      <c r="D28">
        <v>0.396978091549519</v>
      </c>
      <c r="E28">
        <v>35.5988013163693</v>
      </c>
      <c r="F28">
        <v>167.840916288156</v>
      </c>
      <c r="G28">
        <v>15541.7450725893</v>
      </c>
      <c r="H28">
        <v>0.278683183017629</v>
      </c>
      <c r="I28">
        <v>0.22664049636816</v>
      </c>
      <c r="J28">
        <v>10.9694838416481</v>
      </c>
      <c r="K28">
        <v>2.44179605643837</v>
      </c>
    </row>
    <row r="29" spans="1:11">
      <c r="A29">
        <v>27</v>
      </c>
      <c r="B29">
        <v>2.71498565171582</v>
      </c>
      <c r="C29">
        <v>199.495858635925</v>
      </c>
      <c r="D29">
        <v>0.397947521085535</v>
      </c>
      <c r="E29">
        <v>36.1287231795967</v>
      </c>
      <c r="F29">
        <v>161.877195748275</v>
      </c>
      <c r="G29">
        <v>14959.7578023663</v>
      </c>
      <c r="H29">
        <v>0.283860346450473</v>
      </c>
      <c r="I29">
        <v>0.230828303606931</v>
      </c>
      <c r="J29">
        <v>11.1796853632903</v>
      </c>
      <c r="K29">
        <v>2.44179605643837</v>
      </c>
    </row>
    <row r="30" spans="1:11">
      <c r="A30">
        <v>28</v>
      </c>
      <c r="B30">
        <v>2.81623870237891</v>
      </c>
      <c r="C30">
        <v>207.925578876041</v>
      </c>
      <c r="D30">
        <v>0.398769094841901</v>
      </c>
      <c r="E30">
        <v>36.7464190209572</v>
      </c>
      <c r="F30">
        <v>155.316507005669</v>
      </c>
      <c r="G30">
        <v>14298.9066519777</v>
      </c>
      <c r="H30">
        <v>0.289732438788967</v>
      </c>
      <c r="I30">
        <v>0.235579196586521</v>
      </c>
      <c r="J30">
        <v>11.4435763734015</v>
      </c>
      <c r="K30">
        <v>2.44179605643837</v>
      </c>
    </row>
    <row r="31" spans="1:11">
      <c r="A31">
        <v>29</v>
      </c>
      <c r="B31">
        <v>2.88234678231599</v>
      </c>
      <c r="C31">
        <v>211.534009959095</v>
      </c>
      <c r="D31">
        <v>0.399226306393556</v>
      </c>
      <c r="E31">
        <v>37.0364002545692</v>
      </c>
      <c r="F31">
        <v>152.668046385123</v>
      </c>
      <c r="G31">
        <v>14041.7777436559</v>
      </c>
      <c r="H31">
        <v>0.291108669885842</v>
      </c>
      <c r="I31">
        <v>0.236692850074818</v>
      </c>
      <c r="J31">
        <v>11.5544074659034</v>
      </c>
      <c r="K31">
        <v>2.44179605643837</v>
      </c>
    </row>
    <row r="32" spans="1:11">
      <c r="A32">
        <v>30</v>
      </c>
      <c r="B32">
        <v>2.88009732145666</v>
      </c>
      <c r="C32">
        <v>211.770614104782</v>
      </c>
      <c r="D32">
        <v>0.399241967918728</v>
      </c>
      <c r="E32">
        <v>37.0414543167169</v>
      </c>
      <c r="F32">
        <v>152.497475539676</v>
      </c>
      <c r="G32">
        <v>14040.6071987095</v>
      </c>
      <c r="H32">
        <v>0.29188841059056</v>
      </c>
      <c r="I32">
        <v>0.237324231526962</v>
      </c>
      <c r="J32">
        <v>11.5630167798075</v>
      </c>
      <c r="K32">
        <v>2.44179605643837</v>
      </c>
    </row>
    <row r="33" spans="1:11">
      <c r="A33">
        <v>31</v>
      </c>
      <c r="B33">
        <v>3.01710716949569</v>
      </c>
      <c r="C33">
        <v>222.911897879925</v>
      </c>
      <c r="D33">
        <v>0.399922206130513</v>
      </c>
      <c r="E33">
        <v>37.8656527258299</v>
      </c>
      <c r="F33">
        <v>144.877517713784</v>
      </c>
      <c r="G33">
        <v>13257.6882032191</v>
      </c>
      <c r="H33">
        <v>0.298339142340838</v>
      </c>
      <c r="I33">
        <v>0.242544169625249</v>
      </c>
      <c r="J33">
        <v>11.9064446264276</v>
      </c>
      <c r="K33">
        <v>2.44179605643837</v>
      </c>
    </row>
    <row r="34" spans="1:11">
      <c r="A34">
        <v>32</v>
      </c>
      <c r="B34">
        <v>3.16560332014353</v>
      </c>
      <c r="C34">
        <v>235.488558175242</v>
      </c>
      <c r="D34">
        <v>0.400460165910082</v>
      </c>
      <c r="E34">
        <v>38.7813210555073</v>
      </c>
      <c r="F34">
        <v>137.141738909223</v>
      </c>
      <c r="G34">
        <v>12478.1123579895</v>
      </c>
      <c r="H34">
        <v>0.305566612112475</v>
      </c>
      <c r="I34">
        <v>0.248394096281241</v>
      </c>
      <c r="J34">
        <v>12.2873658944979</v>
      </c>
      <c r="K34">
        <v>2.44179605643837</v>
      </c>
    </row>
    <row r="35" spans="1:11">
      <c r="A35">
        <v>33</v>
      </c>
      <c r="B35">
        <v>3.26253320021935</v>
      </c>
      <c r="C35">
        <v>242.00537222955</v>
      </c>
      <c r="D35">
        <v>0.400549812452562</v>
      </c>
      <c r="E35">
        <v>39.2800225298763</v>
      </c>
      <c r="F35">
        <v>133.449482699891</v>
      </c>
      <c r="G35">
        <v>12122.4257070364</v>
      </c>
      <c r="H35">
        <v>0.30771373807292</v>
      </c>
      <c r="I35">
        <v>0.250132207507998</v>
      </c>
      <c r="J35">
        <v>12.4890708544174</v>
      </c>
      <c r="K35">
        <v>2.44179605643837</v>
      </c>
    </row>
    <row r="36" spans="1:11">
      <c r="A36">
        <v>34</v>
      </c>
      <c r="B36">
        <v>3.30994486062526</v>
      </c>
      <c r="C36">
        <v>246.596151787125</v>
      </c>
      <c r="D36">
        <v>0.400722988982418</v>
      </c>
      <c r="E36">
        <v>39.6102334092065</v>
      </c>
      <c r="F36">
        <v>130.964876529297</v>
      </c>
      <c r="G36">
        <v>11861.9080376854</v>
      </c>
      <c r="H36">
        <v>0.309760379688854</v>
      </c>
      <c r="I36">
        <v>0.251788805708456</v>
      </c>
      <c r="J36">
        <v>12.6294479768052</v>
      </c>
      <c r="K36">
        <v>2.44179605643837</v>
      </c>
    </row>
    <row r="37" spans="1:11">
      <c r="A37">
        <v>35</v>
      </c>
      <c r="B37">
        <v>3.56209637739049</v>
      </c>
      <c r="C37">
        <v>265.15904176538</v>
      </c>
      <c r="D37">
        <v>0.400721642678116</v>
      </c>
      <c r="E37">
        <v>40.956836689888</v>
      </c>
      <c r="F37">
        <v>121.80048645927</v>
      </c>
      <c r="G37">
        <v>11010.1539599422</v>
      </c>
      <c r="H37">
        <v>0.320999106834889</v>
      </c>
      <c r="I37">
        <v>0.260889485371014</v>
      </c>
      <c r="J37">
        <v>13.1192605731334</v>
      </c>
      <c r="K37">
        <v>2.44179605643837</v>
      </c>
    </row>
    <row r="38" spans="1:11">
      <c r="A38">
        <v>36</v>
      </c>
      <c r="B38">
        <v>3.70000802277687</v>
      </c>
      <c r="C38">
        <v>272.987059638668</v>
      </c>
      <c r="D38">
        <v>0.400511698567396</v>
      </c>
      <c r="E38">
        <v>41.5390999389513</v>
      </c>
      <c r="F38">
        <v>118.310767120647</v>
      </c>
      <c r="G38">
        <v>10735.154471006</v>
      </c>
      <c r="H38">
        <v>0.326051019366575</v>
      </c>
      <c r="I38">
        <v>0.264981839675139</v>
      </c>
      <c r="J38">
        <v>13.3069132515061</v>
      </c>
      <c r="K38">
        <v>2.44179605643837</v>
      </c>
    </row>
    <row r="39" spans="1:11">
      <c r="A39">
        <v>37</v>
      </c>
      <c r="B39">
        <v>3.78304440073905</v>
      </c>
      <c r="C39">
        <v>279.562774190125</v>
      </c>
      <c r="D39">
        <v>0.404642820328897</v>
      </c>
      <c r="E39">
        <v>41.9910940568014</v>
      </c>
      <c r="F39">
        <v>115.46589273586</v>
      </c>
      <c r="G39">
        <v>10589.2987274062</v>
      </c>
      <c r="H39">
        <v>0.329139838039461</v>
      </c>
      <c r="I39">
        <v>0.26748408365329</v>
      </c>
      <c r="J39">
        <v>13.5030923212014</v>
      </c>
      <c r="K39">
        <v>2.44179605643837</v>
      </c>
    </row>
    <row r="40" spans="1:11">
      <c r="A40">
        <v>38</v>
      </c>
      <c r="B40">
        <v>3.79390974412948</v>
      </c>
      <c r="C40">
        <v>278.348499238643</v>
      </c>
      <c r="D40">
        <v>0.404982293836852</v>
      </c>
      <c r="E40">
        <v>41.9151832804015</v>
      </c>
      <c r="F40">
        <v>115.981969476519</v>
      </c>
      <c r="G40">
        <v>10683.7476277877</v>
      </c>
      <c r="H40">
        <v>0.328315553031523</v>
      </c>
      <c r="I40">
        <v>0.266816649521647</v>
      </c>
      <c r="J40">
        <v>13.4659629090419</v>
      </c>
      <c r="K40">
        <v>2.44179605643837</v>
      </c>
    </row>
    <row r="41" spans="1:11">
      <c r="A41">
        <v>39</v>
      </c>
      <c r="B41">
        <v>3.92019071044307</v>
      </c>
      <c r="C41">
        <v>287.82952918605</v>
      </c>
      <c r="D41">
        <v>0.407625492210257</v>
      </c>
      <c r="E41">
        <v>42.579839874781</v>
      </c>
      <c r="F41">
        <v>112.185269102434</v>
      </c>
      <c r="G41">
        <v>10414.7483707651</v>
      </c>
      <c r="H41">
        <v>0.332417289466097</v>
      </c>
      <c r="I41">
        <v>0.270139318177782</v>
      </c>
      <c r="J41">
        <v>13.7442635366902</v>
      </c>
      <c r="K41">
        <v>2.44179605643837</v>
      </c>
    </row>
    <row r="42" spans="1:11">
      <c r="A42">
        <v>40</v>
      </c>
      <c r="B42">
        <v>3.92993407520796</v>
      </c>
      <c r="C42">
        <v>288.634631738912</v>
      </c>
      <c r="D42">
        <v>0.408076196092767</v>
      </c>
      <c r="E42">
        <v>42.6259481772168</v>
      </c>
      <c r="F42">
        <v>111.872340107188</v>
      </c>
      <c r="G42">
        <v>10433.9202496882</v>
      </c>
      <c r="H42">
        <v>0.333045170542974</v>
      </c>
      <c r="I42">
        <v>0.270648236951863</v>
      </c>
      <c r="J42">
        <v>13.7786863954934</v>
      </c>
      <c r="K42">
        <v>2.44179605643837</v>
      </c>
    </row>
    <row r="43" spans="1:11">
      <c r="A43">
        <v>41</v>
      </c>
      <c r="B43">
        <v>4.03788573660197</v>
      </c>
      <c r="C43">
        <v>296.305206955186</v>
      </c>
      <c r="D43">
        <v>0.407581511119545</v>
      </c>
      <c r="E43">
        <v>43.1837775546222</v>
      </c>
      <c r="F43">
        <v>108.975809089869</v>
      </c>
      <c r="G43">
        <v>10149.8496222414</v>
      </c>
      <c r="H43">
        <v>0.336022648139286</v>
      </c>
      <c r="I43">
        <v>0.27306009200393</v>
      </c>
      <c r="J43">
        <v>13.9787027927591</v>
      </c>
      <c r="K43">
        <v>2.44179605643837</v>
      </c>
    </row>
    <row r="44" spans="1:11">
      <c r="A44">
        <v>42</v>
      </c>
      <c r="B44">
        <v>4.0450968893685</v>
      </c>
      <c r="C44">
        <v>296.880737141524</v>
      </c>
      <c r="D44">
        <v>0.407781113513821</v>
      </c>
      <c r="E44">
        <v>43.2133077571227</v>
      </c>
      <c r="F44">
        <v>108.76452616507</v>
      </c>
      <c r="G44">
        <v>10180.7971633142</v>
      </c>
      <c r="H44">
        <v>0.33659196314253</v>
      </c>
      <c r="I44">
        <v>0.273521628484424</v>
      </c>
      <c r="J44">
        <v>14.0057077168404</v>
      </c>
      <c r="K44">
        <v>2.44179605643837</v>
      </c>
    </row>
    <row r="45" spans="1:11">
      <c r="A45">
        <v>43</v>
      </c>
      <c r="B45">
        <v>4.16650046484384</v>
      </c>
      <c r="C45">
        <v>306.518035502015</v>
      </c>
      <c r="D45">
        <v>0.406868676329052</v>
      </c>
      <c r="E45">
        <v>43.9110484284499</v>
      </c>
      <c r="F45">
        <v>105.344447034955</v>
      </c>
      <c r="G45">
        <v>9778.27564512986</v>
      </c>
      <c r="H45">
        <v>0.340855158626893</v>
      </c>
      <c r="I45">
        <v>0.276974903933316</v>
      </c>
      <c r="J45">
        <v>14.2327418207627</v>
      </c>
      <c r="K45">
        <v>2.44179605643837</v>
      </c>
    </row>
    <row r="46" spans="1:11">
      <c r="A46">
        <v>44</v>
      </c>
      <c r="B46">
        <v>4.23770474235429</v>
      </c>
      <c r="C46">
        <v>312.333384829138</v>
      </c>
      <c r="D46">
        <v>0.406689243500437</v>
      </c>
      <c r="E46">
        <v>44.3039431592361</v>
      </c>
      <c r="F46">
        <v>103.382770642239</v>
      </c>
      <c r="G46">
        <v>9629.31316856414</v>
      </c>
      <c r="H46">
        <v>0.344422267762225</v>
      </c>
      <c r="I46">
        <v>0.27986525685653</v>
      </c>
      <c r="J46">
        <v>14.3841197501741</v>
      </c>
      <c r="K46">
        <v>2.44179605643837</v>
      </c>
    </row>
    <row r="47" spans="1:11">
      <c r="A47">
        <v>45</v>
      </c>
      <c r="B47">
        <v>4.2414165368694</v>
      </c>
      <c r="C47">
        <v>312.559663805675</v>
      </c>
      <c r="D47">
        <v>0.406591509018466</v>
      </c>
      <c r="E47">
        <v>44.3206452152682</v>
      </c>
      <c r="F47">
        <v>103.307933022848</v>
      </c>
      <c r="G47">
        <v>9624.12904482251</v>
      </c>
      <c r="H47">
        <v>0.344396272129954</v>
      </c>
      <c r="I47">
        <v>0.279844252809466</v>
      </c>
      <c r="J47">
        <v>14.3927267788986</v>
      </c>
      <c r="K47">
        <v>2.44179605643837</v>
      </c>
    </row>
    <row r="48" spans="1:11">
      <c r="A48">
        <v>46</v>
      </c>
      <c r="B48">
        <v>4.41873417767767</v>
      </c>
      <c r="C48">
        <v>326.986846929217</v>
      </c>
      <c r="D48">
        <v>0.405852795938368</v>
      </c>
      <c r="E48">
        <v>45.3538253341886</v>
      </c>
      <c r="F48">
        <v>98.7492764610734</v>
      </c>
      <c r="G48">
        <v>9099.32619330109</v>
      </c>
      <c r="H48">
        <v>0.351615839260048</v>
      </c>
      <c r="I48">
        <v>0.285693180515224</v>
      </c>
      <c r="J48">
        <v>14.6962347915452</v>
      </c>
      <c r="K48">
        <v>2.44179605643837</v>
      </c>
    </row>
    <row r="49" spans="1:11">
      <c r="A49">
        <v>47</v>
      </c>
      <c r="B49">
        <v>4.4936586602751</v>
      </c>
      <c r="C49">
        <v>333.026001229002</v>
      </c>
      <c r="D49">
        <v>0.405616231365303</v>
      </c>
      <c r="E49">
        <v>45.7623367193789</v>
      </c>
      <c r="F49">
        <v>96.9581164841553</v>
      </c>
      <c r="G49">
        <v>8944.39206680028</v>
      </c>
      <c r="H49">
        <v>0.355877795470998</v>
      </c>
      <c r="I49">
        <v>0.289146932070831</v>
      </c>
      <c r="J49">
        <v>14.8248558187494</v>
      </c>
      <c r="K49">
        <v>2.44179605643837</v>
      </c>
    </row>
    <row r="50" spans="1:11">
      <c r="A50">
        <v>48</v>
      </c>
      <c r="B50">
        <v>4.47993949863091</v>
      </c>
      <c r="C50">
        <v>332.753298267523</v>
      </c>
      <c r="D50">
        <v>0.405512715799137</v>
      </c>
      <c r="E50">
        <v>45.7316641035863</v>
      </c>
      <c r="F50">
        <v>97.0374727375328</v>
      </c>
      <c r="G50">
        <v>8949.1153711469</v>
      </c>
      <c r="H50">
        <v>0.356110395243742</v>
      </c>
      <c r="I50">
        <v>0.289335376549959</v>
      </c>
      <c r="J50">
        <v>14.8216120788392</v>
      </c>
      <c r="K50">
        <v>2.44179605643837</v>
      </c>
    </row>
    <row r="51" spans="1:11">
      <c r="A51">
        <v>49</v>
      </c>
      <c r="B51">
        <v>4.63582365348988</v>
      </c>
      <c r="C51">
        <v>345.388827252476</v>
      </c>
      <c r="D51">
        <v>0.405018035055022</v>
      </c>
      <c r="E51">
        <v>46.6279377766668</v>
      </c>
      <c r="F51">
        <v>93.4868536156077</v>
      </c>
      <c r="G51">
        <v>8570.31906610471</v>
      </c>
      <c r="H51">
        <v>0.362752142549019</v>
      </c>
      <c r="I51">
        <v>0.2947172595009</v>
      </c>
      <c r="J51">
        <v>15.070421718884</v>
      </c>
      <c r="K51">
        <v>2.44179605643837</v>
      </c>
    </row>
    <row r="52" spans="1:11">
      <c r="A52">
        <v>50</v>
      </c>
      <c r="B52">
        <v>4.80303951335462</v>
      </c>
      <c r="C52">
        <v>358.066889901634</v>
      </c>
      <c r="D52">
        <v>0.404668313053419</v>
      </c>
      <c r="E52">
        <v>47.5297804914644</v>
      </c>
      <c r="F52">
        <v>90.1760394577644</v>
      </c>
      <c r="G52">
        <v>8241.43631293468</v>
      </c>
      <c r="H52">
        <v>0.369561870776075</v>
      </c>
      <c r="I52">
        <v>0.300235933809157</v>
      </c>
      <c r="J52">
        <v>15.3071788967653</v>
      </c>
      <c r="K52">
        <v>2.44179605643837</v>
      </c>
    </row>
    <row r="53" spans="1:11">
      <c r="A53">
        <v>51</v>
      </c>
      <c r="B53">
        <v>4.86538080366895</v>
      </c>
      <c r="C53">
        <v>363.275817868726</v>
      </c>
      <c r="D53">
        <v>0.404543293098459</v>
      </c>
      <c r="E53">
        <v>47.8863283791741</v>
      </c>
      <c r="F53">
        <v>88.8825293524129</v>
      </c>
      <c r="G53">
        <v>8116.67325162137</v>
      </c>
      <c r="H53">
        <v>0.373957794505583</v>
      </c>
      <c r="I53">
        <v>0.303798658294662</v>
      </c>
      <c r="J53">
        <v>15.38780367759</v>
      </c>
      <c r="K53">
        <v>2.44179605643837</v>
      </c>
    </row>
    <row r="54" spans="1:11">
      <c r="A54">
        <v>52</v>
      </c>
      <c r="B54">
        <v>4.89241412692751</v>
      </c>
      <c r="C54">
        <v>364.328895231314</v>
      </c>
      <c r="D54">
        <v>0.404437543595393</v>
      </c>
      <c r="E54">
        <v>47.9706243492284</v>
      </c>
      <c r="F54">
        <v>88.6261307190802</v>
      </c>
      <c r="G54">
        <v>8102.24787797004</v>
      </c>
      <c r="H54">
        <v>0.374703886970671</v>
      </c>
      <c r="I54">
        <v>0.304403500669549</v>
      </c>
      <c r="J54">
        <v>15.4004835840913</v>
      </c>
      <c r="K54">
        <v>2.44179605643837</v>
      </c>
    </row>
    <row r="55" spans="1:11">
      <c r="A55">
        <v>53</v>
      </c>
      <c r="B55">
        <v>5.14945372767731</v>
      </c>
      <c r="C55">
        <v>383.836911176493</v>
      </c>
      <c r="D55">
        <v>0.404658442914838</v>
      </c>
      <c r="E55">
        <v>49.3372399014446</v>
      </c>
      <c r="F55">
        <v>84.1186145090947</v>
      </c>
      <c r="G55">
        <v>7680.4831025356</v>
      </c>
      <c r="H55">
        <v>0.383687489294099</v>
      </c>
      <c r="I55">
        <v>0.311685114389869</v>
      </c>
      <c r="J55">
        <v>15.7803599456903</v>
      </c>
      <c r="K55">
        <v>2.44179605643837</v>
      </c>
    </row>
    <row r="56" spans="1:11">
      <c r="A56">
        <v>54</v>
      </c>
      <c r="B56">
        <v>5.28946905314902</v>
      </c>
      <c r="C56">
        <v>393.797158266819</v>
      </c>
      <c r="D56">
        <v>0.405154349526324</v>
      </c>
      <c r="E56">
        <v>50.0139870644988</v>
      </c>
      <c r="F56">
        <v>81.9886101414964</v>
      </c>
      <c r="G56">
        <v>7534.87147479292</v>
      </c>
      <c r="H56">
        <v>0.389370967970383</v>
      </c>
      <c r="I56">
        <v>0.316292549394267</v>
      </c>
      <c r="J56">
        <v>15.9721875638832</v>
      </c>
      <c r="K56">
        <v>2.44179605643837</v>
      </c>
    </row>
    <row r="57" spans="1:11">
      <c r="A57">
        <v>55</v>
      </c>
      <c r="B57">
        <v>5.37460554065679</v>
      </c>
      <c r="C57">
        <v>399.599369508669</v>
      </c>
      <c r="D57">
        <v>0.402627526398558</v>
      </c>
      <c r="E57">
        <v>50.4401653600857</v>
      </c>
      <c r="F57">
        <v>80.8276294986369</v>
      </c>
      <c r="G57">
        <v>7370.52083868025</v>
      </c>
      <c r="H57">
        <v>0.392531397317015</v>
      </c>
      <c r="I57">
        <v>0.318854310615965</v>
      </c>
      <c r="J57">
        <v>16.0549623223582</v>
      </c>
      <c r="K57">
        <v>2.44179605643837</v>
      </c>
    </row>
    <row r="58" spans="1:11">
      <c r="A58">
        <v>56</v>
      </c>
      <c r="B58">
        <v>5.41489426266995</v>
      </c>
      <c r="C58">
        <v>400.735597064338</v>
      </c>
      <c r="D58">
        <v>0.403056342977033</v>
      </c>
      <c r="E58">
        <v>50.5270284461465</v>
      </c>
      <c r="F58">
        <v>80.6076223122353</v>
      </c>
      <c r="G58">
        <v>7368.1019720098</v>
      </c>
      <c r="H58">
        <v>0.392662332317058</v>
      </c>
      <c r="I58">
        <v>0.318960490546256</v>
      </c>
      <c r="J58">
        <v>16.0744437782864</v>
      </c>
      <c r="K58">
        <v>2.44179605643837</v>
      </c>
    </row>
    <row r="59" spans="1:11">
      <c r="A59">
        <v>57</v>
      </c>
      <c r="B59">
        <v>5.50320767199381</v>
      </c>
      <c r="C59">
        <v>407.356976294388</v>
      </c>
      <c r="D59">
        <v>0.401381029653966</v>
      </c>
      <c r="E59">
        <v>51.0051591759925</v>
      </c>
      <c r="F59">
        <v>79.2880443856653</v>
      </c>
      <c r="G59">
        <v>7203.08664900375</v>
      </c>
      <c r="H59">
        <v>0.396527304769565</v>
      </c>
      <c r="I59">
        <v>0.322093537640355</v>
      </c>
      <c r="J59">
        <v>16.165724974514</v>
      </c>
      <c r="K59">
        <v>2.44179605643837</v>
      </c>
    </row>
    <row r="60" spans="1:11">
      <c r="A60">
        <v>58</v>
      </c>
      <c r="B60">
        <v>5.54825708893238</v>
      </c>
      <c r="C60">
        <v>408.248772796859</v>
      </c>
      <c r="D60">
        <v>0.401258420832972</v>
      </c>
      <c r="E60">
        <v>51.08904126082</v>
      </c>
      <c r="F60">
        <v>79.1145771289326</v>
      </c>
      <c r="G60">
        <v>7196.97953354023</v>
      </c>
      <c r="H60">
        <v>0.397104818975627</v>
      </c>
      <c r="I60">
        <v>0.322561770223694</v>
      </c>
      <c r="J60">
        <v>16.1618206980609</v>
      </c>
      <c r="K60">
        <v>2.44179605643837</v>
      </c>
    </row>
    <row r="61" spans="1:11">
      <c r="A61">
        <v>59</v>
      </c>
      <c r="B61">
        <v>5.55065926700567</v>
      </c>
      <c r="C61">
        <v>407.231580630281</v>
      </c>
      <c r="D61">
        <v>0.401265443679388</v>
      </c>
      <c r="E61">
        <v>51.0283893969956</v>
      </c>
      <c r="F61">
        <v>79.3122239160166</v>
      </c>
      <c r="G61">
        <v>7220.53779576327</v>
      </c>
      <c r="H61">
        <v>0.396480402239891</v>
      </c>
      <c r="I61">
        <v>0.322055595651013</v>
      </c>
      <c r="J61">
        <v>16.1385705575954</v>
      </c>
      <c r="K61">
        <v>2.44179605643837</v>
      </c>
    </row>
    <row r="62" spans="1:11">
      <c r="A62">
        <v>60</v>
      </c>
      <c r="B62">
        <v>5.61286802807992</v>
      </c>
      <c r="C62">
        <v>414.814523191538</v>
      </c>
      <c r="D62">
        <v>0.401002998722826</v>
      </c>
      <c r="E62">
        <v>51.538268392299</v>
      </c>
      <c r="F62">
        <v>77.8617548839866</v>
      </c>
      <c r="G62">
        <v>7060.34676513346</v>
      </c>
      <c r="H62">
        <v>0.401127803648283</v>
      </c>
      <c r="I62">
        <v>0.325823117628692</v>
      </c>
      <c r="J62">
        <v>16.2673226660867</v>
      </c>
      <c r="K62">
        <v>2.44179605643837</v>
      </c>
    </row>
    <row r="63" spans="1:11">
      <c r="A63">
        <v>61</v>
      </c>
      <c r="B63">
        <v>5.74189129969826</v>
      </c>
      <c r="C63">
        <v>425.27087953909</v>
      </c>
      <c r="D63">
        <v>0.40101337297648</v>
      </c>
      <c r="E63">
        <v>52.2675706297297</v>
      </c>
      <c r="F63">
        <v>75.9463865380477</v>
      </c>
      <c r="G63">
        <v>6870.09441066222</v>
      </c>
      <c r="H63">
        <v>0.406594232032954</v>
      </c>
      <c r="I63">
        <v>0.330254837631102</v>
      </c>
      <c r="J63">
        <v>16.432373988286</v>
      </c>
      <c r="K63">
        <v>2.44179605643837</v>
      </c>
    </row>
    <row r="64" spans="1:11">
      <c r="A64">
        <v>62</v>
      </c>
      <c r="B64">
        <v>5.8184396872835</v>
      </c>
      <c r="C64">
        <v>430.118830801065</v>
      </c>
      <c r="D64">
        <v>0.401045562995881</v>
      </c>
      <c r="E64">
        <v>52.6229606772199</v>
      </c>
      <c r="F64">
        <v>75.0899285935356</v>
      </c>
      <c r="G64">
        <v>6781.39263282711</v>
      </c>
      <c r="H64">
        <v>0.408500873383834</v>
      </c>
      <c r="I64">
        <v>0.33180056773115</v>
      </c>
      <c r="J64">
        <v>16.5012748195243</v>
      </c>
      <c r="K64">
        <v>2.44179605643837</v>
      </c>
    </row>
    <row r="65" spans="1:11">
      <c r="A65">
        <v>63</v>
      </c>
      <c r="B65">
        <v>5.81874971347171</v>
      </c>
      <c r="C65">
        <v>429.66310555026</v>
      </c>
      <c r="D65">
        <v>0.401117870275906</v>
      </c>
      <c r="E65">
        <v>52.5911945366609</v>
      </c>
      <c r="F65">
        <v>75.1695870462461</v>
      </c>
      <c r="G65">
        <v>6800.08717257067</v>
      </c>
      <c r="H65">
        <v>0.408413959508772</v>
      </c>
      <c r="I65">
        <v>0.331730160960376</v>
      </c>
      <c r="J65">
        <v>16.4938898506569</v>
      </c>
      <c r="K65">
        <v>2.44179605643837</v>
      </c>
    </row>
    <row r="66" spans="1:11">
      <c r="A66">
        <v>64</v>
      </c>
      <c r="B66">
        <v>6.02752338988679</v>
      </c>
      <c r="C66">
        <v>446.24098167242</v>
      </c>
      <c r="D66">
        <v>0.401164084627268</v>
      </c>
      <c r="E66">
        <v>53.7447989912737</v>
      </c>
      <c r="F66">
        <v>72.3759051284577</v>
      </c>
      <c r="G66">
        <v>6529.53012271287</v>
      </c>
      <c r="H66">
        <v>0.415614484138649</v>
      </c>
      <c r="I66">
        <v>0.337568051229036</v>
      </c>
      <c r="J66">
        <v>16.7629324808298</v>
      </c>
      <c r="K66">
        <v>2.44179605643837</v>
      </c>
    </row>
    <row r="67" spans="1:11">
      <c r="A67">
        <v>65</v>
      </c>
      <c r="B67">
        <v>6.12324425762519</v>
      </c>
      <c r="C67">
        <v>454.328312046235</v>
      </c>
      <c r="D67">
        <v>0.401160325814093</v>
      </c>
      <c r="E67">
        <v>54.2855599402044</v>
      </c>
      <c r="F67">
        <v>71.0870325418268</v>
      </c>
      <c r="G67">
        <v>6418.82029630836</v>
      </c>
      <c r="H67">
        <v>0.41971742754802</v>
      </c>
      <c r="I67">
        <v>0.340894840777678</v>
      </c>
      <c r="J67">
        <v>16.9007514277633</v>
      </c>
      <c r="K67">
        <v>2.44179605643837</v>
      </c>
    </row>
    <row r="68" spans="1:11">
      <c r="A68">
        <v>66</v>
      </c>
      <c r="B68">
        <v>6.31551122722356</v>
      </c>
      <c r="C68">
        <v>468.633142005583</v>
      </c>
      <c r="D68">
        <v>0.401278804427612</v>
      </c>
      <c r="E68">
        <v>55.2793123408548</v>
      </c>
      <c r="F68">
        <v>68.916366960743</v>
      </c>
      <c r="G68">
        <v>6218.37224874301</v>
      </c>
      <c r="H68">
        <v>0.425721145611559</v>
      </c>
      <c r="I68">
        <v>0.345762842934212</v>
      </c>
      <c r="J68">
        <v>17.1215113724428</v>
      </c>
      <c r="K68">
        <v>2.44179605643837</v>
      </c>
    </row>
    <row r="69" spans="1:11">
      <c r="A69">
        <v>67</v>
      </c>
      <c r="B69">
        <v>6.49346723915736</v>
      </c>
      <c r="C69">
        <v>482.554885970568</v>
      </c>
      <c r="D69">
        <v>0.401340350238811</v>
      </c>
      <c r="E69">
        <v>56.229651840222</v>
      </c>
      <c r="F69">
        <v>66.9275103811915</v>
      </c>
      <c r="G69">
        <v>6036.10815146635</v>
      </c>
      <c r="H69">
        <v>0.431494596657552</v>
      </c>
      <c r="I69">
        <v>0.350444336758738</v>
      </c>
      <c r="J69">
        <v>17.3394885366313</v>
      </c>
      <c r="K69">
        <v>2.44179605643837</v>
      </c>
    </row>
    <row r="70" spans="1:11">
      <c r="A70">
        <v>68</v>
      </c>
      <c r="B70">
        <v>6.62984759776359</v>
      </c>
      <c r="C70">
        <v>492.405696177442</v>
      </c>
      <c r="D70">
        <v>0.401353092443845</v>
      </c>
      <c r="E70">
        <v>56.9130894254268</v>
      </c>
      <c r="F70">
        <v>65.5882118319571</v>
      </c>
      <c r="G70">
        <v>5912.42806397175</v>
      </c>
      <c r="H70">
        <v>0.434205440470572</v>
      </c>
      <c r="I70">
        <v>0.352642518887651</v>
      </c>
      <c r="J70">
        <v>17.4956650262999</v>
      </c>
      <c r="K70">
        <v>2.44179605643837</v>
      </c>
    </row>
    <row r="71" spans="1:11">
      <c r="A71">
        <v>69</v>
      </c>
      <c r="B71">
        <v>6.64052238110642</v>
      </c>
      <c r="C71">
        <v>492.542545974823</v>
      </c>
      <c r="D71">
        <v>0.401268066111433</v>
      </c>
      <c r="E71">
        <v>56.9335295362793</v>
      </c>
      <c r="F71">
        <v>65.5704128588234</v>
      </c>
      <c r="G71">
        <v>5913.54835009158</v>
      </c>
      <c r="H71">
        <v>0.434480380880319</v>
      </c>
      <c r="I71">
        <v>0.352865514174317</v>
      </c>
      <c r="J71">
        <v>17.490098463451</v>
      </c>
      <c r="K71">
        <v>2.44179605643837</v>
      </c>
    </row>
    <row r="72" spans="1:11">
      <c r="A72">
        <v>70</v>
      </c>
      <c r="B72">
        <v>6.85670114431545</v>
      </c>
      <c r="C72">
        <v>508.939020489743</v>
      </c>
      <c r="D72">
        <v>0.400702284354877</v>
      </c>
      <c r="E72">
        <v>58.0663286585239</v>
      </c>
      <c r="F72">
        <v>63.4597157149992</v>
      </c>
      <c r="G72">
        <v>5711.73882665331</v>
      </c>
      <c r="H72">
        <v>0.442307771363483</v>
      </c>
      <c r="I72">
        <v>0.359212793409799</v>
      </c>
      <c r="J72">
        <v>17.707664629652</v>
      </c>
      <c r="K72">
        <v>2.44179605643837</v>
      </c>
    </row>
    <row r="73" spans="1:11">
      <c r="A73">
        <v>71</v>
      </c>
      <c r="B73">
        <v>6.99834848087652</v>
      </c>
      <c r="C73">
        <v>518.559499875763</v>
      </c>
      <c r="D73">
        <v>0.400126200873326</v>
      </c>
      <c r="E73">
        <v>58.7479129479989</v>
      </c>
      <c r="F73">
        <v>62.2843651847598</v>
      </c>
      <c r="G73">
        <v>5593.30743090633</v>
      </c>
      <c r="H73">
        <v>0.445889333473794</v>
      </c>
      <c r="I73">
        <v>0.362117130161506</v>
      </c>
      <c r="J73">
        <v>17.8302533899209</v>
      </c>
      <c r="K73">
        <v>2.44179605643837</v>
      </c>
    </row>
    <row r="74" spans="1:11">
      <c r="A74">
        <v>72</v>
      </c>
      <c r="B74">
        <v>7.1202064110844</v>
      </c>
      <c r="C74">
        <v>528.694010402079</v>
      </c>
      <c r="D74">
        <v>0.401844031587403</v>
      </c>
      <c r="E74">
        <v>59.4251243118512</v>
      </c>
      <c r="F74">
        <v>61.0737280206101</v>
      </c>
      <c r="G74">
        <v>5505.46286303717</v>
      </c>
      <c r="H74">
        <v>0.449985191246046</v>
      </c>
      <c r="I74">
        <v>0.365438725784061</v>
      </c>
      <c r="J74">
        <v>17.9761315179419</v>
      </c>
      <c r="K74">
        <v>2.44179605643837</v>
      </c>
    </row>
    <row r="75" spans="1:11">
      <c r="A75">
        <v>73</v>
      </c>
      <c r="B75">
        <v>7.25006548953178</v>
      </c>
      <c r="C75">
        <v>534.94032759048</v>
      </c>
      <c r="D75">
        <v>0.403263699074996</v>
      </c>
      <c r="E75">
        <v>59.856911143267</v>
      </c>
      <c r="F75">
        <v>60.3723614743214</v>
      </c>
      <c r="G75">
        <v>5473.89273187797</v>
      </c>
      <c r="H75">
        <v>0.451715839048033</v>
      </c>
      <c r="I75">
        <v>0.366842292873537</v>
      </c>
      <c r="J75">
        <v>18.0643914143244</v>
      </c>
      <c r="K75">
        <v>2.44179605643837</v>
      </c>
    </row>
    <row r="76" spans="1:11">
      <c r="A76">
        <v>74</v>
      </c>
      <c r="B76">
        <v>7.26671071719731</v>
      </c>
      <c r="C76">
        <v>534.835224912165</v>
      </c>
      <c r="D76">
        <v>0.403316574387188</v>
      </c>
      <c r="E76">
        <v>59.8589699735538</v>
      </c>
      <c r="F76">
        <v>60.3841747748901</v>
      </c>
      <c r="G76">
        <v>5483.86622115406</v>
      </c>
      <c r="H76">
        <v>0.451721451930549</v>
      </c>
      <c r="I76">
        <v>0.366846886815515</v>
      </c>
      <c r="J76">
        <v>18.0574514534312</v>
      </c>
      <c r="K76">
        <v>2.44179605643837</v>
      </c>
    </row>
    <row r="77" spans="1:11">
      <c r="A77">
        <v>75</v>
      </c>
      <c r="B77">
        <v>7.36715920370997</v>
      </c>
      <c r="C77">
        <v>546.158593105267</v>
      </c>
      <c r="D77">
        <v>0.403804863403985</v>
      </c>
      <c r="E77">
        <v>60.6034280873899</v>
      </c>
      <c r="F77">
        <v>59.1319347686988</v>
      </c>
      <c r="G77">
        <v>5361.49766650995</v>
      </c>
      <c r="H77">
        <v>0.456256604452805</v>
      </c>
      <c r="I77">
        <v>0.370524736956029</v>
      </c>
      <c r="J77">
        <v>18.2227321748792</v>
      </c>
      <c r="K77">
        <v>2.44179605643837</v>
      </c>
    </row>
    <row r="78" spans="1:11">
      <c r="A78">
        <v>76</v>
      </c>
      <c r="B78">
        <v>7.41639898226793</v>
      </c>
      <c r="C78">
        <v>549.679762535179</v>
      </c>
      <c r="D78">
        <v>0.403788244561665</v>
      </c>
      <c r="E78">
        <v>60.8372479208728</v>
      </c>
      <c r="F78">
        <v>58.7531522292386</v>
      </c>
      <c r="G78">
        <v>5337.07903824198</v>
      </c>
      <c r="H78">
        <v>0.457910862957716</v>
      </c>
      <c r="I78">
        <v>0.371866368749411</v>
      </c>
      <c r="J78">
        <v>18.2719822836967</v>
      </c>
      <c r="K78">
        <v>2.44179605643837</v>
      </c>
    </row>
    <row r="79" spans="1:11">
      <c r="A79">
        <v>77</v>
      </c>
      <c r="B79">
        <v>7.43060010111437</v>
      </c>
      <c r="C79">
        <v>549.732113691993</v>
      </c>
      <c r="D79">
        <v>0.403797303398853</v>
      </c>
      <c r="E79">
        <v>60.8504798139641</v>
      </c>
      <c r="F79">
        <v>58.7475310352135</v>
      </c>
      <c r="G79">
        <v>5338.44308448329</v>
      </c>
      <c r="H79">
        <v>0.457893327513628</v>
      </c>
      <c r="I79">
        <v>0.371852147862482</v>
      </c>
      <c r="J79">
        <v>18.2669240956088</v>
      </c>
      <c r="K79">
        <v>2.44179605643837</v>
      </c>
    </row>
    <row r="80" spans="1:11">
      <c r="A80">
        <v>78</v>
      </c>
      <c r="B80">
        <v>7.6468805014775</v>
      </c>
      <c r="C80">
        <v>566.051849162221</v>
      </c>
      <c r="D80">
        <v>0.403505166315627</v>
      </c>
      <c r="E80">
        <v>61.970137860667</v>
      </c>
      <c r="F80">
        <v>57.0535936477635</v>
      </c>
      <c r="G80">
        <v>5171.87349728627</v>
      </c>
      <c r="H80">
        <v>0.463889385948342</v>
      </c>
      <c r="I80">
        <v>0.376714909088278</v>
      </c>
      <c r="J80">
        <v>18.4710762192845</v>
      </c>
      <c r="K80">
        <v>2.44179605643837</v>
      </c>
    </row>
    <row r="81" spans="1:11">
      <c r="A81">
        <v>79</v>
      </c>
      <c r="B81">
        <v>7.75382526083699</v>
      </c>
      <c r="C81">
        <v>572.796622966285</v>
      </c>
      <c r="D81">
        <v>0.403379711054563</v>
      </c>
      <c r="E81">
        <v>62.4357132864019</v>
      </c>
      <c r="F81">
        <v>56.3817428406086</v>
      </c>
      <c r="G81">
        <v>5116.89572562915</v>
      </c>
      <c r="H81">
        <v>0.466527192324477</v>
      </c>
      <c r="I81">
        <v>0.378854263184809</v>
      </c>
      <c r="J81">
        <v>18.5518621131597</v>
      </c>
      <c r="K81">
        <v>2.44179605643837</v>
      </c>
    </row>
    <row r="82" spans="1:11">
      <c r="A82">
        <v>80</v>
      </c>
      <c r="B82">
        <v>7.74926379605211</v>
      </c>
      <c r="C82">
        <v>572.913138522839</v>
      </c>
      <c r="D82">
        <v>0.403337180411246</v>
      </c>
      <c r="E82">
        <v>62.4364288796919</v>
      </c>
      <c r="F82">
        <v>56.3702924543095</v>
      </c>
      <c r="G82">
        <v>5115.72050155602</v>
      </c>
      <c r="H82">
        <v>0.466611912673651</v>
      </c>
      <c r="I82">
        <v>0.378922968527698</v>
      </c>
      <c r="J82">
        <v>18.5573720815606</v>
      </c>
      <c r="K82">
        <v>2.44179605643837</v>
      </c>
    </row>
    <row r="83" spans="1:11">
      <c r="A83">
        <v>81</v>
      </c>
      <c r="B83">
        <v>7.95529080947784</v>
      </c>
      <c r="C83">
        <v>589.398387324041</v>
      </c>
      <c r="D83">
        <v>0.403050748858605</v>
      </c>
      <c r="E83">
        <v>63.5528677967934</v>
      </c>
      <c r="F83">
        <v>54.7935053994402</v>
      </c>
      <c r="G83">
        <v>4965.18431134227</v>
      </c>
      <c r="H83">
        <v>0.473618503253821</v>
      </c>
      <c r="I83">
        <v>0.384605527380251</v>
      </c>
      <c r="J83">
        <v>18.751369212688</v>
      </c>
      <c r="K83">
        <v>2.44179605643837</v>
      </c>
    </row>
    <row r="84" spans="1:11">
      <c r="A84">
        <v>82</v>
      </c>
      <c r="B84">
        <v>8.07245676200709</v>
      </c>
      <c r="C84">
        <v>597.540779028283</v>
      </c>
      <c r="D84">
        <v>0.402969779854339</v>
      </c>
      <c r="E84">
        <v>64.1253500878291</v>
      </c>
      <c r="F84">
        <v>54.0468347765651</v>
      </c>
      <c r="G84">
        <v>4890.39202761561</v>
      </c>
      <c r="H84">
        <v>0.476513155024382</v>
      </c>
      <c r="I84">
        <v>0.386953188862207</v>
      </c>
      <c r="J84">
        <v>18.8364073606812</v>
      </c>
      <c r="K84">
        <v>2.44179605643837</v>
      </c>
    </row>
    <row r="85" spans="1:11">
      <c r="A85">
        <v>83</v>
      </c>
      <c r="B85">
        <v>8.2365343634927</v>
      </c>
      <c r="C85">
        <v>610.600764258478</v>
      </c>
      <c r="D85">
        <v>0.402706250350445</v>
      </c>
      <c r="E85">
        <v>65.0100640757467</v>
      </c>
      <c r="F85">
        <v>52.8907415399173</v>
      </c>
      <c r="G85">
        <v>4780.90141887701</v>
      </c>
      <c r="H85">
        <v>0.482057120230413</v>
      </c>
      <c r="I85">
        <v>0.39144967880193</v>
      </c>
      <c r="J85">
        <v>18.9814233505578</v>
      </c>
      <c r="K85">
        <v>2.44179605643837</v>
      </c>
    </row>
    <row r="86" spans="1:11">
      <c r="A86">
        <v>84</v>
      </c>
      <c r="B86">
        <v>8.38154308130378</v>
      </c>
      <c r="C86">
        <v>621.475966492403</v>
      </c>
      <c r="D86">
        <v>0.402516577875693</v>
      </c>
      <c r="E86">
        <v>65.760561017741</v>
      </c>
      <c r="F86">
        <v>51.9651183809725</v>
      </c>
      <c r="G86">
        <v>4692.42764605439</v>
      </c>
      <c r="H86">
        <v>0.486694853447744</v>
      </c>
      <c r="I86">
        <v>0.395211221536795</v>
      </c>
      <c r="J86">
        <v>19.0909231190903</v>
      </c>
      <c r="K86">
        <v>2.44179605643837</v>
      </c>
    </row>
    <row r="87" spans="1:11">
      <c r="A87">
        <v>85</v>
      </c>
      <c r="B87">
        <v>8.4084772203113</v>
      </c>
      <c r="C87">
        <v>624.124944973538</v>
      </c>
      <c r="D87">
        <v>0.402441468367374</v>
      </c>
      <c r="E87">
        <v>65.9392483977681</v>
      </c>
      <c r="F87">
        <v>51.744563359292</v>
      </c>
      <c r="G87">
        <v>4671.93105299909</v>
      </c>
      <c r="H87">
        <v>0.489192407880039</v>
      </c>
      <c r="I87">
        <v>0.397236958636729</v>
      </c>
      <c r="J87">
        <v>19.1087874072955</v>
      </c>
      <c r="K87">
        <v>2.44179605643837</v>
      </c>
    </row>
    <row r="88" spans="1:11">
      <c r="A88">
        <v>86</v>
      </c>
      <c r="B88">
        <v>8.41662900034868</v>
      </c>
      <c r="C88">
        <v>624.122896353826</v>
      </c>
      <c r="D88">
        <v>0.40237718444111</v>
      </c>
      <c r="E88">
        <v>65.950545622973</v>
      </c>
      <c r="F88">
        <v>51.7449771255239</v>
      </c>
      <c r="G88">
        <v>4672.97923594743</v>
      </c>
      <c r="H88">
        <v>0.489377054906134</v>
      </c>
      <c r="I88">
        <v>0.397386736126266</v>
      </c>
      <c r="J88">
        <v>19.102267159776</v>
      </c>
      <c r="K88">
        <v>2.44179605643837</v>
      </c>
    </row>
    <row r="89" spans="1:11">
      <c r="A89">
        <v>87</v>
      </c>
      <c r="B89">
        <v>8.67031988529513</v>
      </c>
      <c r="C89">
        <v>643.567588091537</v>
      </c>
      <c r="D89">
        <v>0.402733180377774</v>
      </c>
      <c r="E89">
        <v>67.2633565700804</v>
      </c>
      <c r="F89">
        <v>50.1795965065377</v>
      </c>
      <c r="G89">
        <v>4532.14615934919</v>
      </c>
      <c r="H89">
        <v>0.496197662396546</v>
      </c>
      <c r="I89">
        <v>0.402918938697878</v>
      </c>
      <c r="J89">
        <v>19.3179293050752</v>
      </c>
      <c r="K89">
        <v>2.44179605643837</v>
      </c>
    </row>
    <row r="90" spans="1:11">
      <c r="A90">
        <v>88</v>
      </c>
      <c r="B90">
        <v>8.81567120987225</v>
      </c>
      <c r="C90">
        <v>653.699477203829</v>
      </c>
      <c r="D90">
        <v>0.402884798495797</v>
      </c>
      <c r="E90">
        <v>67.9479512644684</v>
      </c>
      <c r="F90">
        <v>49.4009826591918</v>
      </c>
      <c r="G90">
        <v>4471.55882544294</v>
      </c>
      <c r="H90">
        <v>0.500571082690757</v>
      </c>
      <c r="I90">
        <v>0.406466337053395</v>
      </c>
      <c r="J90">
        <v>19.4214743209013</v>
      </c>
      <c r="K90">
        <v>2.44179605643837</v>
      </c>
    </row>
    <row r="91" spans="1:11">
      <c r="A91">
        <v>89</v>
      </c>
      <c r="B91">
        <v>8.94669432625204</v>
      </c>
      <c r="C91">
        <v>665.015059858958</v>
      </c>
      <c r="D91">
        <v>0.403358603525413</v>
      </c>
      <c r="E91">
        <v>68.6928722505131</v>
      </c>
      <c r="F91">
        <v>48.5585950963937</v>
      </c>
      <c r="G91">
        <v>4400.38100083406</v>
      </c>
      <c r="H91">
        <v>0.505247186901073</v>
      </c>
      <c r="I91">
        <v>0.41025928397581</v>
      </c>
      <c r="J91">
        <v>19.5442490058943</v>
      </c>
      <c r="K91">
        <v>2.44179605643837</v>
      </c>
    </row>
    <row r="92" spans="1:11">
      <c r="A92">
        <v>90</v>
      </c>
      <c r="B92">
        <v>9.0915070348821</v>
      </c>
      <c r="C92">
        <v>675.501125744788</v>
      </c>
      <c r="D92">
        <v>0.402097084359454</v>
      </c>
      <c r="E92">
        <v>69.4172345642948</v>
      </c>
      <c r="F92">
        <v>47.8138146132797</v>
      </c>
      <c r="G92">
        <v>4317.33340975046</v>
      </c>
      <c r="H92">
        <v>0.509315851280515</v>
      </c>
      <c r="I92">
        <v>0.413559498553736</v>
      </c>
      <c r="J92">
        <v>19.6404999797738</v>
      </c>
      <c r="K92">
        <v>2.44179605643837</v>
      </c>
    </row>
    <row r="93" spans="1:11">
      <c r="A93">
        <v>91</v>
      </c>
      <c r="B93">
        <v>9.08580955203918</v>
      </c>
      <c r="C93">
        <v>677.979121720702</v>
      </c>
      <c r="D93">
        <v>0.401105621735882</v>
      </c>
      <c r="E93">
        <v>69.5820830387226</v>
      </c>
      <c r="F93">
        <v>47.6313932932013</v>
      </c>
      <c r="G93">
        <v>4284.32083971931</v>
      </c>
      <c r="H93">
        <v>0.511024463215216</v>
      </c>
      <c r="I93">
        <v>0.41494540383616</v>
      </c>
      <c r="J93">
        <v>19.6613566480445</v>
      </c>
      <c r="K93">
        <v>2.44179605643837</v>
      </c>
    </row>
    <row r="94" spans="1:11">
      <c r="A94">
        <v>92</v>
      </c>
      <c r="B94">
        <v>9.07470848182867</v>
      </c>
      <c r="C94">
        <v>677.709259544556</v>
      </c>
      <c r="D94">
        <v>0.401145600279833</v>
      </c>
      <c r="E94">
        <v>69.5551826452027</v>
      </c>
      <c r="F94">
        <v>47.6503973572709</v>
      </c>
      <c r="G94">
        <v>4287.78526072597</v>
      </c>
      <c r="H94">
        <v>0.510884743093836</v>
      </c>
      <c r="I94">
        <v>0.414832079654572</v>
      </c>
      <c r="J94">
        <v>19.6641254050152</v>
      </c>
      <c r="K94">
        <v>2.44179605643837</v>
      </c>
    </row>
    <row r="95" spans="1:11">
      <c r="A95">
        <v>93</v>
      </c>
      <c r="B95">
        <v>9.25310112814248</v>
      </c>
      <c r="C95">
        <v>688.940009546568</v>
      </c>
      <c r="D95">
        <v>0.400492975405719</v>
      </c>
      <c r="E95">
        <v>70.3432356024685</v>
      </c>
      <c r="F95">
        <v>46.873360691554</v>
      </c>
      <c r="G95">
        <v>4209.59979123486</v>
      </c>
      <c r="H95">
        <v>0.515209240478872</v>
      </c>
      <c r="I95">
        <v>0.418339881270385</v>
      </c>
      <c r="J95">
        <v>19.7560259198003</v>
      </c>
      <c r="K95">
        <v>2.44179605643837</v>
      </c>
    </row>
    <row r="96" spans="1:11">
      <c r="A96">
        <v>94</v>
      </c>
      <c r="B96">
        <v>9.34124492231162</v>
      </c>
      <c r="C96">
        <v>694.042741628096</v>
      </c>
      <c r="D96">
        <v>0.400565774166918</v>
      </c>
      <c r="E96">
        <v>70.7024888145511</v>
      </c>
      <c r="F96">
        <v>46.528516322593</v>
      </c>
      <c r="G96">
        <v>4182.04964084668</v>
      </c>
      <c r="H96">
        <v>0.517237134588968</v>
      </c>
      <c r="I96">
        <v>0.419984840094547</v>
      </c>
      <c r="J96">
        <v>19.7966668632665</v>
      </c>
      <c r="K96">
        <v>2.44179605643837</v>
      </c>
    </row>
    <row r="97" spans="1:11">
      <c r="A97">
        <v>95</v>
      </c>
      <c r="B97">
        <v>9.34088365396182</v>
      </c>
      <c r="C97">
        <v>693.809131960109</v>
      </c>
      <c r="D97">
        <v>0.400585047279291</v>
      </c>
      <c r="E97">
        <v>70.6911267192214</v>
      </c>
      <c r="F97">
        <v>46.5441674425873</v>
      </c>
      <c r="G97">
        <v>4182.1912170773</v>
      </c>
      <c r="H97">
        <v>0.517015869781672</v>
      </c>
      <c r="I97">
        <v>0.419805354830846</v>
      </c>
      <c r="J97">
        <v>19.7926233470399</v>
      </c>
      <c r="K97">
        <v>2.44179605643837</v>
      </c>
    </row>
    <row r="98" spans="1:11">
      <c r="A98">
        <v>96</v>
      </c>
      <c r="B98">
        <v>9.48165480336684</v>
      </c>
      <c r="C98">
        <v>706.509532597451</v>
      </c>
      <c r="D98">
        <v>0.400653595274148</v>
      </c>
      <c r="E98">
        <v>71.5337490140201</v>
      </c>
      <c r="F98">
        <v>45.7070425316414</v>
      </c>
      <c r="G98">
        <v>4104.69524523782</v>
      </c>
      <c r="H98">
        <v>0.522245860782508</v>
      </c>
      <c r="I98">
        <v>0.424047744916103</v>
      </c>
      <c r="J98">
        <v>19.9160636087941</v>
      </c>
      <c r="K98">
        <v>2.44179605643837</v>
      </c>
    </row>
    <row r="99" spans="1:11">
      <c r="A99">
        <v>97</v>
      </c>
      <c r="B99">
        <v>9.65277939780727</v>
      </c>
      <c r="C99">
        <v>719.503088438119</v>
      </c>
      <c r="D99">
        <v>0.400756282508383</v>
      </c>
      <c r="E99">
        <v>72.4036024879692</v>
      </c>
      <c r="F99">
        <v>44.8811941188312</v>
      </c>
      <c r="G99">
        <v>4033.36926649644</v>
      </c>
      <c r="H99">
        <v>0.526810622661256</v>
      </c>
      <c r="I99">
        <v>0.427750594682719</v>
      </c>
      <c r="J99">
        <v>20.0411868416041</v>
      </c>
      <c r="K99">
        <v>2.44179605643837</v>
      </c>
    </row>
    <row r="100" spans="1:11">
      <c r="A100">
        <v>98</v>
      </c>
      <c r="B100">
        <v>9.86756044414577</v>
      </c>
      <c r="C100">
        <v>735.241216315208</v>
      </c>
      <c r="D100">
        <v>0.400900181299118</v>
      </c>
      <c r="E100">
        <v>73.4740534861713</v>
      </c>
      <c r="F100">
        <v>43.9199890555525</v>
      </c>
      <c r="G100">
        <v>3945.12710537775</v>
      </c>
      <c r="H100">
        <v>0.532201974127241</v>
      </c>
      <c r="I100">
        <v>0.432123987974622</v>
      </c>
      <c r="J100">
        <v>20.1794108750787</v>
      </c>
      <c r="K100">
        <v>2.44179605643837</v>
      </c>
    </row>
    <row r="101" spans="1:11">
      <c r="A101">
        <v>99</v>
      </c>
      <c r="B101">
        <v>9.96133774397599</v>
      </c>
      <c r="C101">
        <v>743.577319070238</v>
      </c>
      <c r="D101">
        <v>0.400941942247234</v>
      </c>
      <c r="E101">
        <v>74.0167794016851</v>
      </c>
      <c r="F101">
        <v>43.4273111777187</v>
      </c>
      <c r="G101">
        <v>3901.8738485308</v>
      </c>
      <c r="H101">
        <v>0.535514407141235</v>
      </c>
      <c r="I101">
        <v>0.434811038915869</v>
      </c>
      <c r="J101">
        <v>20.2597461202442</v>
      </c>
      <c r="K101">
        <v>2.44179605643837</v>
      </c>
    </row>
    <row r="102" spans="1:11">
      <c r="A102">
        <v>100</v>
      </c>
      <c r="B102">
        <v>10.1458971564889</v>
      </c>
      <c r="C102">
        <v>757.290376118334</v>
      </c>
      <c r="D102">
        <v>0.401123816505281</v>
      </c>
      <c r="E102">
        <v>74.9400325748606</v>
      </c>
      <c r="F102">
        <v>42.6405122305317</v>
      </c>
      <c r="G102">
        <v>3831.48634969198</v>
      </c>
      <c r="H102">
        <v>0.540053946374613</v>
      </c>
      <c r="I102">
        <v>0.43849353819409</v>
      </c>
      <c r="J102">
        <v>20.3801846344778</v>
      </c>
      <c r="K102">
        <v>2.44179605643837</v>
      </c>
    </row>
    <row r="103" spans="1:11">
      <c r="A103">
        <v>101</v>
      </c>
      <c r="B103">
        <v>10.3040298010867</v>
      </c>
      <c r="C103">
        <v>769.72056291394</v>
      </c>
      <c r="D103">
        <v>0.401269625726364</v>
      </c>
      <c r="E103">
        <v>75.7604121494859</v>
      </c>
      <c r="F103">
        <v>41.9515665113667</v>
      </c>
      <c r="G103">
        <v>3770.54607490686</v>
      </c>
      <c r="H103">
        <v>0.544077039651822</v>
      </c>
      <c r="I103">
        <v>0.441757134042558</v>
      </c>
      <c r="J103">
        <v>20.4944421629377</v>
      </c>
      <c r="K103">
        <v>2.44179605643837</v>
      </c>
    </row>
    <row r="104" spans="1:11">
      <c r="A104">
        <v>102</v>
      </c>
      <c r="B104">
        <v>10.424700424799</v>
      </c>
      <c r="C104">
        <v>778.402582296106</v>
      </c>
      <c r="D104">
        <v>0.401329869230622</v>
      </c>
      <c r="E104">
        <v>76.3405808312857</v>
      </c>
      <c r="F104">
        <v>41.4834986199832</v>
      </c>
      <c r="G104">
        <v>3727.99917103402</v>
      </c>
      <c r="H104">
        <v>0.545770757972169</v>
      </c>
      <c r="I104">
        <v>0.443131106456254</v>
      </c>
      <c r="J104">
        <v>20.5752957180497</v>
      </c>
      <c r="K104">
        <v>2.44179605643837</v>
      </c>
    </row>
    <row r="105" spans="1:11">
      <c r="A105">
        <v>103</v>
      </c>
      <c r="B105">
        <v>10.4272140787921</v>
      </c>
      <c r="C105">
        <v>778.059714518595</v>
      </c>
      <c r="D105">
        <v>0.401271544136292</v>
      </c>
      <c r="E105">
        <v>76.3295005212314</v>
      </c>
      <c r="F105">
        <v>41.5019565234885</v>
      </c>
      <c r="G105">
        <v>3729.99193176472</v>
      </c>
      <c r="H105">
        <v>0.545828378424695</v>
      </c>
      <c r="I105">
        <v>0.443177856469925</v>
      </c>
      <c r="J105">
        <v>20.5669262830743</v>
      </c>
      <c r="K105">
        <v>2.44179605643837</v>
      </c>
    </row>
    <row r="106" spans="1:11">
      <c r="A106">
        <v>104</v>
      </c>
      <c r="B106">
        <v>10.6257095943217</v>
      </c>
      <c r="C106">
        <v>793.117703212178</v>
      </c>
      <c r="D106">
        <v>0.400854104572765</v>
      </c>
      <c r="E106">
        <v>77.3470768817996</v>
      </c>
      <c r="F106">
        <v>40.7150946343452</v>
      </c>
      <c r="G106">
        <v>3655.73792669989</v>
      </c>
      <c r="H106">
        <v>0.551866654439144</v>
      </c>
      <c r="I106">
        <v>0.448076263317686</v>
      </c>
      <c r="J106">
        <v>20.6820758942088</v>
      </c>
      <c r="K106">
        <v>2.44179605643837</v>
      </c>
    </row>
    <row r="107" spans="1:11">
      <c r="A107">
        <v>105</v>
      </c>
      <c r="B107">
        <v>10.7656236298566</v>
      </c>
      <c r="C107">
        <v>803.70936514841</v>
      </c>
      <c r="D107">
        <v>0.400688562710083</v>
      </c>
      <c r="E107">
        <v>78.0590731577948</v>
      </c>
      <c r="F107">
        <v>40.179187027467</v>
      </c>
      <c r="G107">
        <v>3604.57083926432</v>
      </c>
      <c r="H107">
        <v>0.555238616336252</v>
      </c>
      <c r="I107">
        <v>0.450811704590516</v>
      </c>
      <c r="J107">
        <v>20.7673082221087</v>
      </c>
      <c r="K107">
        <v>2.44179605643837</v>
      </c>
    </row>
    <row r="108" spans="1:11">
      <c r="A108">
        <v>106</v>
      </c>
      <c r="B108">
        <v>10.9428259609623</v>
      </c>
      <c r="C108">
        <v>815.835128455255</v>
      </c>
      <c r="D108">
        <v>0.400164136121292</v>
      </c>
      <c r="E108">
        <v>78.8931487008076</v>
      </c>
      <c r="F108">
        <v>39.5833960787964</v>
      </c>
      <c r="G108">
        <v>3545.53664663774</v>
      </c>
      <c r="H108">
        <v>0.559212504016685</v>
      </c>
      <c r="I108">
        <v>0.454035468188133</v>
      </c>
      <c r="J108">
        <v>20.8542134705011</v>
      </c>
      <c r="K108">
        <v>2.44179605643837</v>
      </c>
    </row>
    <row r="109" spans="1:11">
      <c r="A109">
        <v>107</v>
      </c>
      <c r="B109">
        <v>11.0990023648491</v>
      </c>
      <c r="C109">
        <v>828.359238715511</v>
      </c>
      <c r="D109">
        <v>0.400973776449724</v>
      </c>
      <c r="E109">
        <v>79.7192266138393</v>
      </c>
      <c r="F109">
        <v>38.9788910859498</v>
      </c>
      <c r="G109">
        <v>3497.41408944207</v>
      </c>
      <c r="H109">
        <v>0.563499925961283</v>
      </c>
      <c r="I109">
        <v>0.457513643502801</v>
      </c>
      <c r="J109">
        <v>20.9553085839055</v>
      </c>
      <c r="K109">
        <v>2.44179605643837</v>
      </c>
    </row>
    <row r="110" spans="1:11">
      <c r="A110">
        <v>108</v>
      </c>
      <c r="B110">
        <v>11.2190350339628</v>
      </c>
      <c r="C110">
        <v>835.087060579118</v>
      </c>
      <c r="D110">
        <v>0.401741504704615</v>
      </c>
      <c r="E110">
        <v>80.1714434251153</v>
      </c>
      <c r="F110">
        <v>38.6700066980272</v>
      </c>
      <c r="G110">
        <v>3478.38214950737</v>
      </c>
      <c r="H110">
        <v>0.565122413257818</v>
      </c>
      <c r="I110">
        <v>0.458829902685641</v>
      </c>
      <c r="J110">
        <v>21.0082669073878</v>
      </c>
      <c r="K110">
        <v>2.44179605643837</v>
      </c>
    </row>
    <row r="111" spans="1:11">
      <c r="A111">
        <v>109</v>
      </c>
      <c r="B111">
        <v>11.2199108650088</v>
      </c>
      <c r="C111">
        <v>835.666227292554</v>
      </c>
      <c r="D111">
        <v>0.401736822753389</v>
      </c>
      <c r="E111">
        <v>80.2030952361843</v>
      </c>
      <c r="F111">
        <v>38.6432178220069</v>
      </c>
      <c r="G111">
        <v>3476.41303950784</v>
      </c>
      <c r="H111">
        <v>0.565290562091101</v>
      </c>
      <c r="I111">
        <v>0.458966317228761</v>
      </c>
      <c r="J111">
        <v>21.0161759595384</v>
      </c>
      <c r="K111">
        <v>2.44179605643837</v>
      </c>
    </row>
    <row r="112" spans="1:11">
      <c r="A112">
        <v>110</v>
      </c>
      <c r="B112">
        <v>11.3714469154174</v>
      </c>
      <c r="C112">
        <v>849.148641033686</v>
      </c>
      <c r="D112">
        <v>0.402077225425778</v>
      </c>
      <c r="E112">
        <v>81.0850022462871</v>
      </c>
      <c r="F112">
        <v>38.0296356360445</v>
      </c>
      <c r="G112">
        <v>3422.51734111505</v>
      </c>
      <c r="H112">
        <v>0.569848882676665</v>
      </c>
      <c r="I112">
        <v>0.462664296661294</v>
      </c>
      <c r="J112">
        <v>21.1255510126316</v>
      </c>
      <c r="K112">
        <v>2.44179605643837</v>
      </c>
    </row>
    <row r="113" spans="1:11">
      <c r="A113">
        <v>111</v>
      </c>
      <c r="B113">
        <v>11.4319556831068</v>
      </c>
      <c r="C113">
        <v>854.990139917732</v>
      </c>
      <c r="D113">
        <v>0.402013775183863</v>
      </c>
      <c r="E113">
        <v>81.461094469086</v>
      </c>
      <c r="F113">
        <v>37.7698785658883</v>
      </c>
      <c r="G113">
        <v>3398.0736655787</v>
      </c>
      <c r="H113">
        <v>0.571729722705502</v>
      </c>
      <c r="I113">
        <v>0.464190151608076</v>
      </c>
      <c r="J113">
        <v>21.1751304078295</v>
      </c>
      <c r="K113">
        <v>2.44179605643837</v>
      </c>
    </row>
    <row r="114" spans="1:11">
      <c r="A114">
        <v>112</v>
      </c>
      <c r="B114">
        <v>11.4303273495507</v>
      </c>
      <c r="C114">
        <v>855.076711963611</v>
      </c>
      <c r="D114">
        <v>0.401999782458192</v>
      </c>
      <c r="E114">
        <v>81.4627981473129</v>
      </c>
      <c r="F114">
        <v>37.7660678375347</v>
      </c>
      <c r="G114">
        <v>3398.74518424443</v>
      </c>
      <c r="H114">
        <v>0.571876132236385</v>
      </c>
      <c r="I114">
        <v>0.464308934115125</v>
      </c>
      <c r="J114">
        <v>21.1773267777136</v>
      </c>
      <c r="K114">
        <v>2.44179605643837</v>
      </c>
    </row>
    <row r="115" spans="1:11">
      <c r="A115">
        <v>113</v>
      </c>
      <c r="B115">
        <v>11.6480047673217</v>
      </c>
      <c r="C115">
        <v>869.996690206635</v>
      </c>
      <c r="D115">
        <v>0.401842636338332</v>
      </c>
      <c r="E115">
        <v>82.4747961990681</v>
      </c>
      <c r="F115">
        <v>37.1185112131977</v>
      </c>
      <c r="G115">
        <v>3338.24570317988</v>
      </c>
      <c r="H115">
        <v>0.576451605998672</v>
      </c>
      <c r="I115">
        <v>0.468020863272537</v>
      </c>
      <c r="J115">
        <v>21.2800923140715</v>
      </c>
      <c r="K115">
        <v>2.44179605643837</v>
      </c>
    </row>
    <row r="116" spans="1:11">
      <c r="A116">
        <v>114</v>
      </c>
      <c r="B116">
        <v>11.7914981287108</v>
      </c>
      <c r="C116">
        <v>880.496343069719</v>
      </c>
      <c r="D116">
        <v>0.401710471892305</v>
      </c>
      <c r="E116">
        <v>83.184751489194</v>
      </c>
      <c r="F116">
        <v>36.6760487184124</v>
      </c>
      <c r="G116">
        <v>3296.37238594529</v>
      </c>
      <c r="H116">
        <v>0.58016663346392</v>
      </c>
      <c r="I116">
        <v>0.471034765660504</v>
      </c>
      <c r="J116">
        <v>21.3491774501798</v>
      </c>
      <c r="K116">
        <v>2.44179605643837</v>
      </c>
    </row>
    <row r="117" spans="1:11">
      <c r="A117">
        <v>115</v>
      </c>
      <c r="B117">
        <v>11.9799500216394</v>
      </c>
      <c r="C117">
        <v>895.366378209146</v>
      </c>
      <c r="D117">
        <v>0.401486251497175</v>
      </c>
      <c r="E117">
        <v>84.1701549104998</v>
      </c>
      <c r="F117">
        <v>36.0671634541257</v>
      </c>
      <c r="G117">
        <v>3240.40017082127</v>
      </c>
      <c r="H117">
        <v>0.585446580208569</v>
      </c>
      <c r="I117">
        <v>0.47531828882091</v>
      </c>
      <c r="J117">
        <v>21.4535497524494</v>
      </c>
      <c r="K117">
        <v>2.44179605643837</v>
      </c>
    </row>
    <row r="118" spans="1:11">
      <c r="A118">
        <v>116</v>
      </c>
      <c r="B118">
        <v>12.1021300304582</v>
      </c>
      <c r="C118">
        <v>903.432508883446</v>
      </c>
      <c r="D118">
        <v>0.401402215316328</v>
      </c>
      <c r="E118">
        <v>84.7273610343146</v>
      </c>
      <c r="F118">
        <v>35.74529570699</v>
      </c>
      <c r="G118">
        <v>3209.69362774802</v>
      </c>
      <c r="H118">
        <v>0.587861896848076</v>
      </c>
      <c r="I118">
        <v>0.477277794563478</v>
      </c>
      <c r="J118">
        <v>21.5018588167793</v>
      </c>
      <c r="K118">
        <v>2.44179605643837</v>
      </c>
    </row>
    <row r="119" spans="1:11">
      <c r="A119">
        <v>117</v>
      </c>
      <c r="B119">
        <v>12.2423466842353</v>
      </c>
      <c r="C119">
        <v>914.197944135102</v>
      </c>
      <c r="D119">
        <v>0.401160807144762</v>
      </c>
      <c r="E119">
        <v>85.4469467062685</v>
      </c>
      <c r="F119">
        <v>35.3246064682442</v>
      </c>
      <c r="G119">
        <v>3170.49079332578</v>
      </c>
      <c r="H119">
        <v>0.591802302493897</v>
      </c>
      <c r="I119">
        <v>0.480474609316913</v>
      </c>
      <c r="J119">
        <v>21.5715856213441</v>
      </c>
      <c r="K119">
        <v>2.44179605643837</v>
      </c>
    </row>
    <row r="120" spans="1:11">
      <c r="A120">
        <v>118</v>
      </c>
      <c r="B120">
        <v>12.3500184622371</v>
      </c>
      <c r="C120">
        <v>921.703489357324</v>
      </c>
      <c r="D120">
        <v>0.400961614558377</v>
      </c>
      <c r="E120">
        <v>85.9654123736747</v>
      </c>
      <c r="F120">
        <v>35.0371847257954</v>
      </c>
      <c r="G120">
        <v>3143.31826341969</v>
      </c>
      <c r="H120">
        <v>0.594695083489174</v>
      </c>
      <c r="I120">
        <v>0.482821506645015</v>
      </c>
      <c r="J120">
        <v>21.6124181331507</v>
      </c>
      <c r="K120">
        <v>2.44179605643837</v>
      </c>
    </row>
    <row r="121" spans="1:11">
      <c r="A121">
        <v>119</v>
      </c>
      <c r="B121">
        <v>12.3385893999214</v>
      </c>
      <c r="C121">
        <v>921.079693029376</v>
      </c>
      <c r="D121">
        <v>0.400877142743603</v>
      </c>
      <c r="E121">
        <v>85.9302377354654</v>
      </c>
      <c r="F121">
        <v>35.0610465794971</v>
      </c>
      <c r="G121">
        <v>3146.00099906663</v>
      </c>
      <c r="H121">
        <v>0.595810328663113</v>
      </c>
      <c r="I121">
        <v>0.483726310795502</v>
      </c>
      <c r="J121">
        <v>21.6005488784444</v>
      </c>
      <c r="K121">
        <v>2.44179605643837</v>
      </c>
    </row>
    <row r="122" spans="1:11">
      <c r="A122">
        <v>120</v>
      </c>
      <c r="B122">
        <v>12.3414045564108</v>
      </c>
      <c r="C122">
        <v>920.681554217643</v>
      </c>
      <c r="D122">
        <v>0.400831488921703</v>
      </c>
      <c r="E122">
        <v>85.9159277749752</v>
      </c>
      <c r="F122">
        <v>35.0763394034113</v>
      </c>
      <c r="G122">
        <v>3147.74903275518</v>
      </c>
      <c r="H122">
        <v>0.595842693397494</v>
      </c>
      <c r="I122">
        <v>0.48375257133498</v>
      </c>
      <c r="J122">
        <v>21.593085762499</v>
      </c>
      <c r="K122">
        <v>2.44179605643837</v>
      </c>
    </row>
    <row r="123" spans="1:11">
      <c r="A123">
        <v>121</v>
      </c>
      <c r="B123">
        <v>12.5891039904821</v>
      </c>
      <c r="C123">
        <v>939.322956189202</v>
      </c>
      <c r="D123">
        <v>0.401094324943482</v>
      </c>
      <c r="E123">
        <v>87.1535900851207</v>
      </c>
      <c r="F123">
        <v>34.3792338137408</v>
      </c>
      <c r="G123">
        <v>3086.11445041893</v>
      </c>
      <c r="H123">
        <v>0.601299436579704</v>
      </c>
      <c r="I123">
        <v>0.488179640377767</v>
      </c>
      <c r="J123">
        <v>21.7192960775923</v>
      </c>
      <c r="K123">
        <v>2.44179605643837</v>
      </c>
    </row>
    <row r="124" spans="1:11">
      <c r="A124">
        <v>122</v>
      </c>
      <c r="B124">
        <v>12.7174881569144</v>
      </c>
      <c r="C124">
        <v>948.997299826841</v>
      </c>
      <c r="D124">
        <v>0.401211197795452</v>
      </c>
      <c r="E124">
        <v>87.79856221334</v>
      </c>
      <c r="F124">
        <v>34.02809828226</v>
      </c>
      <c r="G124">
        <v>3056.04319109939</v>
      </c>
      <c r="H124">
        <v>0.604747969400105</v>
      </c>
      <c r="I124">
        <v>0.490977468826625</v>
      </c>
      <c r="J124">
        <v>21.779695406631</v>
      </c>
      <c r="K124">
        <v>2.44179605643837</v>
      </c>
    </row>
    <row r="125" spans="1:11">
      <c r="A125">
        <v>123</v>
      </c>
      <c r="B125">
        <v>12.8656709991175</v>
      </c>
      <c r="C125">
        <v>961.318766522286</v>
      </c>
      <c r="D125">
        <v>0.401667463389902</v>
      </c>
      <c r="E125">
        <v>88.5988561957132</v>
      </c>
      <c r="F125">
        <v>33.5906662200753</v>
      </c>
      <c r="G125">
        <v>3020.73277794486</v>
      </c>
      <c r="H125">
        <v>0.608976175755537</v>
      </c>
      <c r="I125">
        <v>0.494407879770188</v>
      </c>
      <c r="J125">
        <v>21.8638535324147</v>
      </c>
      <c r="K125">
        <v>2.44179605643837</v>
      </c>
    </row>
    <row r="126" spans="1:11">
      <c r="A126">
        <v>124</v>
      </c>
      <c r="B126">
        <v>13.038344837288</v>
      </c>
      <c r="C126">
        <v>973.6929328702</v>
      </c>
      <c r="D126">
        <v>0.400994636667575</v>
      </c>
      <c r="E126">
        <v>89.4348872508797</v>
      </c>
      <c r="F126">
        <v>33.1678280600083</v>
      </c>
      <c r="G126">
        <v>2977.9525919766</v>
      </c>
      <c r="H126">
        <v>0.613026174538589</v>
      </c>
      <c r="I126">
        <v>0.497693708938705</v>
      </c>
      <c r="J126">
        <v>21.9356462094035</v>
      </c>
      <c r="K126">
        <v>2.44179605643837</v>
      </c>
    </row>
    <row r="127" spans="1:11">
      <c r="A127">
        <v>125</v>
      </c>
      <c r="B127">
        <v>13.0512435095204</v>
      </c>
      <c r="C127">
        <v>976.71835089119</v>
      </c>
      <c r="D127">
        <v>0.400366610573482</v>
      </c>
      <c r="E127">
        <v>89.6358067254417</v>
      </c>
      <c r="F127">
        <v>33.0612915735432</v>
      </c>
      <c r="G127">
        <v>2962.79356509095</v>
      </c>
      <c r="H127">
        <v>0.614654308663374</v>
      </c>
      <c r="I127">
        <v>0.49901464455102</v>
      </c>
      <c r="J127">
        <v>21.9523141247193</v>
      </c>
      <c r="K127">
        <v>2.44179605643837</v>
      </c>
    </row>
    <row r="128" spans="1:11">
      <c r="A128">
        <v>126</v>
      </c>
      <c r="B128">
        <v>13.0537423227181</v>
      </c>
      <c r="C128">
        <v>977.277031600117</v>
      </c>
      <c r="D128">
        <v>0.40037246587967</v>
      </c>
      <c r="E128">
        <v>89.665818756876</v>
      </c>
      <c r="F128">
        <v>33.0424004102718</v>
      </c>
      <c r="G128">
        <v>2961.88942849127</v>
      </c>
      <c r="H128">
        <v>0.614802520049232</v>
      </c>
      <c r="I128">
        <v>0.499134895286977</v>
      </c>
      <c r="J128">
        <v>21.9588685116304</v>
      </c>
      <c r="K128">
        <v>2.44179605643837</v>
      </c>
    </row>
    <row r="129" spans="1:11">
      <c r="A129">
        <v>127</v>
      </c>
      <c r="B129">
        <v>13.2301104607142</v>
      </c>
      <c r="C129">
        <v>988.202362968576</v>
      </c>
      <c r="D129">
        <v>0.399973384005041</v>
      </c>
      <c r="E129">
        <v>90.4215138463866</v>
      </c>
      <c r="F129">
        <v>32.6770108708559</v>
      </c>
      <c r="G129">
        <v>2926.4984258052</v>
      </c>
      <c r="H129">
        <v>0.618430714742752</v>
      </c>
      <c r="I129">
        <v>0.502078532891677</v>
      </c>
      <c r="J129">
        <v>22.0128709839685</v>
      </c>
      <c r="K129">
        <v>2.44179605643837</v>
      </c>
    </row>
    <row r="130" spans="1:11">
      <c r="A130">
        <v>128</v>
      </c>
      <c r="B130">
        <v>13.3027547692338</v>
      </c>
      <c r="C130">
        <v>992.444752929735</v>
      </c>
      <c r="D130">
        <v>0.399960282934453</v>
      </c>
      <c r="E130">
        <v>90.7197137928345</v>
      </c>
      <c r="F130">
        <v>32.5372359000381</v>
      </c>
      <c r="G130">
        <v>2913.96556012928</v>
      </c>
      <c r="H130">
        <v>0.619907465501685</v>
      </c>
      <c r="I130">
        <v>0.503276661678416</v>
      </c>
      <c r="J130">
        <v>22.0316254646599</v>
      </c>
      <c r="K130">
        <v>2.44179605643837</v>
      </c>
    </row>
    <row r="131" spans="1:11">
      <c r="A131">
        <v>129</v>
      </c>
      <c r="B131">
        <v>13.3065968485859</v>
      </c>
      <c r="C131">
        <v>992.195073701053</v>
      </c>
      <c r="D131">
        <v>0.400003434057516</v>
      </c>
      <c r="E131">
        <v>90.7069012314361</v>
      </c>
      <c r="F131">
        <v>32.5454121155532</v>
      </c>
      <c r="G131">
        <v>2915.29786517117</v>
      </c>
      <c r="H131">
        <v>0.619724870276739</v>
      </c>
      <c r="I131">
        <v>0.503128518270926</v>
      </c>
      <c r="J131">
        <v>22.0290121917864</v>
      </c>
      <c r="K131">
        <v>2.44179605643837</v>
      </c>
    </row>
    <row r="132" spans="1:11">
      <c r="A132">
        <v>130</v>
      </c>
      <c r="B132">
        <v>13.4550958325324</v>
      </c>
      <c r="C132">
        <v>1004.84753417695</v>
      </c>
      <c r="D132">
        <v>0.399999037801025</v>
      </c>
      <c r="E132">
        <v>91.5375344340371</v>
      </c>
      <c r="F132">
        <v>32.1354228823049</v>
      </c>
      <c r="G132">
        <v>2878.74914547597</v>
      </c>
      <c r="H132">
        <v>0.624265210846478</v>
      </c>
      <c r="I132">
        <v>0.506812238750624</v>
      </c>
      <c r="J132">
        <v>22.1063032111241</v>
      </c>
      <c r="K132">
        <v>2.44179605643837</v>
      </c>
    </row>
    <row r="133" spans="1:11">
      <c r="A133">
        <v>131</v>
      </c>
      <c r="B133">
        <v>13.6157231023839</v>
      </c>
      <c r="C133">
        <v>1017.39178426879</v>
      </c>
      <c r="D133">
        <v>0.400043987322603</v>
      </c>
      <c r="E133">
        <v>92.3642750341169</v>
      </c>
      <c r="F133">
        <v>31.7389691597742</v>
      </c>
      <c r="G133">
        <v>2843.74922473292</v>
      </c>
      <c r="H133">
        <v>0.628128913802181</v>
      </c>
      <c r="I133">
        <v>0.509946999248718</v>
      </c>
      <c r="J133">
        <v>22.1825337712828</v>
      </c>
      <c r="K133">
        <v>2.44179605643837</v>
      </c>
    </row>
    <row r="134" spans="1:11">
      <c r="A134">
        <v>132</v>
      </c>
      <c r="B134">
        <v>13.8283584100721</v>
      </c>
      <c r="C134">
        <v>1032.68995379717</v>
      </c>
      <c r="D134">
        <v>0.400149214667844</v>
      </c>
      <c r="E134">
        <v>93.3901323447983</v>
      </c>
      <c r="F134">
        <v>31.268468269482</v>
      </c>
      <c r="G134">
        <v>2801.6920160176</v>
      </c>
      <c r="H134">
        <v>0.632714282076402</v>
      </c>
      <c r="I134">
        <v>0.513667289775345</v>
      </c>
      <c r="J134">
        <v>22.2673211606898</v>
      </c>
      <c r="K134">
        <v>2.44179605643837</v>
      </c>
    </row>
    <row r="135" spans="1:11">
      <c r="A135">
        <v>133</v>
      </c>
      <c r="B135">
        <v>13.9106861206611</v>
      </c>
      <c r="C135">
        <v>1040.07504237584</v>
      </c>
      <c r="D135">
        <v>0.400191239238953</v>
      </c>
      <c r="E135">
        <v>93.8632029966155</v>
      </c>
      <c r="F135">
        <v>31.0462391303012</v>
      </c>
      <c r="G135">
        <v>2782.70101644649</v>
      </c>
      <c r="H135">
        <v>0.635301291582847</v>
      </c>
      <c r="I135">
        <v>0.51576624973971</v>
      </c>
      <c r="J135">
        <v>22.314112981713</v>
      </c>
      <c r="K135">
        <v>2.44179605643837</v>
      </c>
    </row>
    <row r="136" spans="1:11">
      <c r="A136">
        <v>134</v>
      </c>
      <c r="B136">
        <v>14.0765871468743</v>
      </c>
      <c r="C136">
        <v>1052.40392927457</v>
      </c>
      <c r="D136">
        <v>0.400357358092773</v>
      </c>
      <c r="E136">
        <v>94.6809779996496</v>
      </c>
      <c r="F136">
        <v>30.6822168932097</v>
      </c>
      <c r="G136">
        <v>2750.49941521113</v>
      </c>
      <c r="H136">
        <v>0.638809948396828</v>
      </c>
      <c r="I136">
        <v>0.518612986612717</v>
      </c>
      <c r="J136">
        <v>22.3840722280299</v>
      </c>
      <c r="K136">
        <v>2.44179605643837</v>
      </c>
    </row>
    <row r="137" spans="1:11">
      <c r="A137">
        <v>135</v>
      </c>
      <c r="B137">
        <v>14.2113522232383</v>
      </c>
      <c r="C137">
        <v>1063.32028393895</v>
      </c>
      <c r="D137">
        <v>0.400508601704639</v>
      </c>
      <c r="E137">
        <v>95.3869100793886</v>
      </c>
      <c r="F137">
        <v>30.3669456061865</v>
      </c>
      <c r="G137">
        <v>2722.65655602921</v>
      </c>
      <c r="H137">
        <v>0.64179657481136</v>
      </c>
      <c r="I137">
        <v>0.521036186934838</v>
      </c>
      <c r="J137">
        <v>22.4513187106272</v>
      </c>
      <c r="K137">
        <v>2.44179605643837</v>
      </c>
    </row>
    <row r="138" spans="1:11">
      <c r="A138">
        <v>136</v>
      </c>
      <c r="B138">
        <v>14.3299726802638</v>
      </c>
      <c r="C138">
        <v>1072.19320063681</v>
      </c>
      <c r="D138">
        <v>0.40057271270109</v>
      </c>
      <c r="E138">
        <v>95.9671259219712</v>
      </c>
      <c r="F138">
        <v>30.1155271800513</v>
      </c>
      <c r="G138">
        <v>2699.22218916009</v>
      </c>
      <c r="H138">
        <v>0.643290747134917</v>
      </c>
      <c r="I138">
        <v>0.522248477427415</v>
      </c>
      <c r="J138">
        <v>22.5055557465347</v>
      </c>
      <c r="K138">
        <v>2.44179605643837</v>
      </c>
    </row>
    <row r="139" spans="1:11">
      <c r="A139">
        <v>137</v>
      </c>
      <c r="B139">
        <v>14.3299842808445</v>
      </c>
      <c r="C139">
        <v>1071.58473370555</v>
      </c>
      <c r="D139">
        <v>0.40052929477833</v>
      </c>
      <c r="E139">
        <v>95.9393493838445</v>
      </c>
      <c r="F139">
        <v>30.1327270960759</v>
      </c>
      <c r="G139">
        <v>2701.01828427619</v>
      </c>
      <c r="H139">
        <v>0.643263440068252</v>
      </c>
      <c r="I139">
        <v>0.522226324263507</v>
      </c>
      <c r="J139">
        <v>22.4980097896433</v>
      </c>
      <c r="K139">
        <v>2.44179605643837</v>
      </c>
    </row>
    <row r="140" spans="1:11">
      <c r="A140">
        <v>138</v>
      </c>
      <c r="B140">
        <v>14.4839828582284</v>
      </c>
      <c r="C140">
        <v>1082.93824778036</v>
      </c>
      <c r="D140">
        <v>0.400166217523384</v>
      </c>
      <c r="E140">
        <v>96.7025355087725</v>
      </c>
      <c r="F140">
        <v>29.8175802319864</v>
      </c>
      <c r="G140">
        <v>2671.94305795717</v>
      </c>
      <c r="H140">
        <v>0.647650034745494</v>
      </c>
      <c r="I140">
        <v>0.525785415673528</v>
      </c>
      <c r="J140">
        <v>22.5521504640501</v>
      </c>
      <c r="K140">
        <v>2.44179605643837</v>
      </c>
    </row>
    <row r="141" spans="1:11">
      <c r="A141">
        <v>139</v>
      </c>
      <c r="B141">
        <v>14.621212351186</v>
      </c>
      <c r="C141">
        <v>1093.02804533526</v>
      </c>
      <c r="D141">
        <v>0.399962555397923</v>
      </c>
      <c r="E141">
        <v>97.3740987254424</v>
      </c>
      <c r="F141">
        <v>29.5429455141892</v>
      </c>
      <c r="G141">
        <v>2646.25716075006</v>
      </c>
      <c r="H141">
        <v>0.650690266155155</v>
      </c>
      <c r="I141">
        <v>0.528252132609302</v>
      </c>
      <c r="J141">
        <v>22.6044737175754</v>
      </c>
      <c r="K141">
        <v>2.44179605643837</v>
      </c>
    </row>
    <row r="142" spans="1:11">
      <c r="A142">
        <v>140</v>
      </c>
      <c r="B142">
        <v>14.7864480784123</v>
      </c>
      <c r="C142">
        <v>1103.84273550268</v>
      </c>
      <c r="D142">
        <v>0.399400287435791</v>
      </c>
      <c r="E142">
        <v>98.1169115969909</v>
      </c>
      <c r="F142">
        <v>29.2547560482263</v>
      </c>
      <c r="G142">
        <v>2617.15586036093</v>
      </c>
      <c r="H142">
        <v>0.654023005369501</v>
      </c>
      <c r="I142">
        <v>0.530956182903101</v>
      </c>
      <c r="J142">
        <v>22.6517457108451</v>
      </c>
      <c r="K142">
        <v>2.44179605643837</v>
      </c>
    </row>
    <row r="143" spans="1:11">
      <c r="A143">
        <v>141</v>
      </c>
      <c r="B143">
        <v>14.9339976117872</v>
      </c>
      <c r="C143">
        <v>1115.31184394161</v>
      </c>
      <c r="D143">
        <v>0.399823600470194</v>
      </c>
      <c r="E143">
        <v>98.8703600624778</v>
      </c>
      <c r="F143">
        <v>28.9506698812781</v>
      </c>
      <c r="G143">
        <v>2592.9678371597</v>
      </c>
      <c r="H143">
        <v>0.65770498140622</v>
      </c>
      <c r="I143">
        <v>0.533943616264875</v>
      </c>
      <c r="J143">
        <v>22.7118186526005</v>
      </c>
      <c r="K143">
        <v>2.44179605643837</v>
      </c>
    </row>
    <row r="144" spans="1:11">
      <c r="A144">
        <v>142</v>
      </c>
      <c r="B144">
        <v>15.0446340810067</v>
      </c>
      <c r="C144">
        <v>1121.79118333309</v>
      </c>
      <c r="D144">
        <v>0.400338252695015</v>
      </c>
      <c r="E144">
        <v>99.3012129081589</v>
      </c>
      <c r="F144">
        <v>28.7863907107424</v>
      </c>
      <c r="G144">
        <v>2582.080372412</v>
      </c>
      <c r="H144">
        <v>0.659143020161442</v>
      </c>
      <c r="I144">
        <v>0.535110396939938</v>
      </c>
      <c r="J144">
        <v>22.7451594833464</v>
      </c>
      <c r="K144">
        <v>2.44179605643837</v>
      </c>
    </row>
    <row r="145" spans="1:11">
      <c r="A145">
        <v>143</v>
      </c>
      <c r="B145">
        <v>15.0415098584933</v>
      </c>
      <c r="C145">
        <v>1120.89998158701</v>
      </c>
      <c r="D145">
        <v>0.400366899920681</v>
      </c>
      <c r="E145">
        <v>99.2488141312078</v>
      </c>
      <c r="F145">
        <v>28.8092731226673</v>
      </c>
      <c r="G145">
        <v>2584.60475132208</v>
      </c>
      <c r="H145">
        <v>0.658902456443668</v>
      </c>
      <c r="I145">
        <v>0.534915212568524</v>
      </c>
      <c r="J145">
        <v>22.7382786947198</v>
      </c>
      <c r="K145">
        <v>2.44179605643837</v>
      </c>
    </row>
    <row r="146" spans="1:11">
      <c r="A146">
        <v>144</v>
      </c>
      <c r="B146">
        <v>15.1831026223815</v>
      </c>
      <c r="C146">
        <v>1134.26801937151</v>
      </c>
      <c r="D146">
        <v>0.400563149938293</v>
      </c>
      <c r="E146">
        <v>100.108704984232</v>
      </c>
      <c r="F146">
        <v>28.4696794175034</v>
      </c>
      <c r="G146">
        <v>2554.52328448414</v>
      </c>
      <c r="H146">
        <v>0.663051545783382</v>
      </c>
      <c r="I146">
        <v>0.538281659147677</v>
      </c>
      <c r="J146">
        <v>22.8137909189193</v>
      </c>
      <c r="K146">
        <v>2.44179605643837</v>
      </c>
    </row>
    <row r="147" spans="1:11">
      <c r="A147">
        <v>145</v>
      </c>
      <c r="B147">
        <v>15.2406208877571</v>
      </c>
      <c r="C147">
        <v>1139.86840211104</v>
      </c>
      <c r="D147">
        <v>0.400532505292699</v>
      </c>
      <c r="E147">
        <v>100.464476707772</v>
      </c>
      <c r="F147">
        <v>28.3298242052721</v>
      </c>
      <c r="G147">
        <v>2541.7868208894</v>
      </c>
      <c r="H147">
        <v>0.664714122071579</v>
      </c>
      <c r="I147">
        <v>0.539630627512763</v>
      </c>
      <c r="J147">
        <v>22.8466621778193</v>
      </c>
      <c r="K147">
        <v>2.44179605643837</v>
      </c>
    </row>
    <row r="148" spans="1:11">
      <c r="A148">
        <v>146</v>
      </c>
      <c r="B148">
        <v>15.2332534328588</v>
      </c>
      <c r="C148">
        <v>1139.58682468251</v>
      </c>
      <c r="D148">
        <v>0.400510601909583</v>
      </c>
      <c r="E148">
        <v>100.44246715119</v>
      </c>
      <c r="F148">
        <v>28.3368399218546</v>
      </c>
      <c r="G148">
        <v>2542.60705098166</v>
      </c>
      <c r="H148">
        <v>0.664709633542586</v>
      </c>
      <c r="I148">
        <v>0.539626986998696</v>
      </c>
      <c r="J148">
        <v>22.8463245535699</v>
      </c>
      <c r="K148">
        <v>2.44179605643837</v>
      </c>
    </row>
    <row r="149" spans="1:11">
      <c r="A149">
        <v>147</v>
      </c>
      <c r="B149">
        <v>15.4294770812308</v>
      </c>
      <c r="C149">
        <v>1153.07350766781</v>
      </c>
      <c r="D149">
        <v>0.400381122426855</v>
      </c>
      <c r="E149">
        <v>101.349888406006</v>
      </c>
      <c r="F149">
        <v>28.005437278374</v>
      </c>
      <c r="G149">
        <v>2511.32320805636</v>
      </c>
      <c r="H149">
        <v>0.668478733148038</v>
      </c>
      <c r="I149">
        <v>0.542685134520887</v>
      </c>
      <c r="J149">
        <v>22.9077589984198</v>
      </c>
      <c r="K149">
        <v>2.44179605643837</v>
      </c>
    </row>
    <row r="150" spans="1:11">
      <c r="A150">
        <v>148</v>
      </c>
      <c r="B150">
        <v>15.5491218085072</v>
      </c>
      <c r="C150">
        <v>1161.28657610109</v>
      </c>
      <c r="D150">
        <v>0.400253379596672</v>
      </c>
      <c r="E150">
        <v>101.905320018874</v>
      </c>
      <c r="F150">
        <v>27.8074784066758</v>
      </c>
      <c r="G150">
        <v>2493.23446245184</v>
      </c>
      <c r="H150">
        <v>0.671214732477375</v>
      </c>
      <c r="I150">
        <v>0.544905064228801</v>
      </c>
      <c r="J150">
        <v>22.9425460977422</v>
      </c>
      <c r="K150">
        <v>2.44179605643837</v>
      </c>
    </row>
    <row r="151" spans="1:11">
      <c r="A151">
        <v>149</v>
      </c>
      <c r="B151">
        <v>15.7030208714065</v>
      </c>
      <c r="C151">
        <v>1173.30072518211</v>
      </c>
      <c r="D151">
        <v>0.400002588265528</v>
      </c>
      <c r="E151">
        <v>102.695919963048</v>
      </c>
      <c r="F151">
        <v>27.5229522436204</v>
      </c>
      <c r="G151">
        <v>2467.41477853827</v>
      </c>
      <c r="H151">
        <v>0.675312466539073</v>
      </c>
      <c r="I151">
        <v>0.548229889104071</v>
      </c>
      <c r="J151">
        <v>22.9996819009922</v>
      </c>
      <c r="K151">
        <v>2.44179605643837</v>
      </c>
    </row>
    <row r="152" spans="1:11">
      <c r="A152">
        <v>150</v>
      </c>
      <c r="B152">
        <v>15.8077788524421</v>
      </c>
      <c r="C152">
        <v>1179.8922868074</v>
      </c>
      <c r="D152">
        <v>0.399880232971743</v>
      </c>
      <c r="E152">
        <v>103.151848015915</v>
      </c>
      <c r="F152">
        <v>27.3693464812316</v>
      </c>
      <c r="G152">
        <v>2452.71062699841</v>
      </c>
      <c r="H152">
        <v>0.677171217663765</v>
      </c>
      <c r="I152">
        <v>0.549738044451984</v>
      </c>
      <c r="J152">
        <v>23.0246434001583</v>
      </c>
      <c r="K152">
        <v>2.44179605643837</v>
      </c>
    </row>
    <row r="153" spans="1:11">
      <c r="A153">
        <v>151</v>
      </c>
      <c r="B153">
        <v>15.8170017248476</v>
      </c>
      <c r="C153">
        <v>1180.96469248323</v>
      </c>
      <c r="D153">
        <v>0.399895246046563</v>
      </c>
      <c r="E153">
        <v>103.214476876281</v>
      </c>
      <c r="F153">
        <v>27.3444652316586</v>
      </c>
      <c r="G153">
        <v>2450.56045394038</v>
      </c>
      <c r="H153">
        <v>0.677413450291615</v>
      </c>
      <c r="I153">
        <v>0.54993458851755</v>
      </c>
      <c r="J153">
        <v>23.0324017365947</v>
      </c>
      <c r="K153">
        <v>2.44179605643837</v>
      </c>
    </row>
    <row r="154" spans="1:11">
      <c r="A154">
        <v>152</v>
      </c>
      <c r="B154">
        <v>15.9089456984507</v>
      </c>
      <c r="C154">
        <v>1186.62297302726</v>
      </c>
      <c r="D154">
        <v>0.399529326183643</v>
      </c>
      <c r="E154">
        <v>103.614179233583</v>
      </c>
      <c r="F154">
        <v>27.2144672129751</v>
      </c>
      <c r="G154">
        <v>2438.73997337883</v>
      </c>
      <c r="H154">
        <v>0.679941223843663</v>
      </c>
      <c r="I154">
        <v>0.551985589477793</v>
      </c>
      <c r="J154">
        <v>23.0486892823756</v>
      </c>
      <c r="K154">
        <v>2.44179605643837</v>
      </c>
    </row>
    <row r="155" spans="1:11">
      <c r="A155">
        <v>153</v>
      </c>
      <c r="B155">
        <v>16.0501604571757</v>
      </c>
      <c r="C155">
        <v>1196.02999854787</v>
      </c>
      <c r="D155">
        <v>0.399541093687795</v>
      </c>
      <c r="E155">
        <v>104.255600254744</v>
      </c>
      <c r="F155">
        <v>27.0001172522421</v>
      </c>
      <c r="G155">
        <v>2420.20390354528</v>
      </c>
      <c r="H155">
        <v>0.682697091356071</v>
      </c>
      <c r="I155">
        <v>0.554221666322997</v>
      </c>
      <c r="J155">
        <v>23.0870548509814</v>
      </c>
      <c r="K155">
        <v>2.44179605643837</v>
      </c>
    </row>
    <row r="156" spans="1:11">
      <c r="A156">
        <v>154</v>
      </c>
      <c r="B156">
        <v>16.2603672754654</v>
      </c>
      <c r="C156">
        <v>1212.44330579248</v>
      </c>
      <c r="D156">
        <v>0.399697792142874</v>
      </c>
      <c r="E156">
        <v>105.323776981688</v>
      </c>
      <c r="F156">
        <v>26.6339894168421</v>
      </c>
      <c r="G156">
        <v>2386.49135730275</v>
      </c>
      <c r="H156">
        <v>0.686342881122058</v>
      </c>
      <c r="I156">
        <v>0.557179812000485</v>
      </c>
      <c r="J156">
        <v>23.1694595759775</v>
      </c>
      <c r="K156">
        <v>2.44179605643837</v>
      </c>
    </row>
    <row r="157" spans="1:11">
      <c r="A157">
        <v>155</v>
      </c>
      <c r="B157">
        <v>16.2621415499484</v>
      </c>
      <c r="C157">
        <v>1212.56856321649</v>
      </c>
      <c r="D157">
        <v>0.399688682101059</v>
      </c>
      <c r="E157">
        <v>105.330010569462</v>
      </c>
      <c r="F157">
        <v>26.6313318334447</v>
      </c>
      <c r="G157">
        <v>2386.38580972954</v>
      </c>
      <c r="H157">
        <v>0.686399780380771</v>
      </c>
      <c r="I157">
        <v>0.557225980238696</v>
      </c>
      <c r="J157">
        <v>23.1706442810626</v>
      </c>
      <c r="K157">
        <v>2.44179605643837</v>
      </c>
    </row>
    <row r="158" spans="1:11">
      <c r="A158">
        <v>156</v>
      </c>
      <c r="B158">
        <v>16.3685905775456</v>
      </c>
      <c r="C158">
        <v>1220.64439311945</v>
      </c>
      <c r="D158">
        <v>0.399722871422995</v>
      </c>
      <c r="E158">
        <v>105.86795563858</v>
      </c>
      <c r="F158">
        <v>26.4545897209878</v>
      </c>
      <c r="G158">
        <v>2371.36108923863</v>
      </c>
      <c r="H158">
        <v>0.689470675158165</v>
      </c>
      <c r="I158">
        <v>0.559717685420873</v>
      </c>
      <c r="J158">
        <v>23.2039456198079</v>
      </c>
      <c r="K158">
        <v>2.44179605643837</v>
      </c>
    </row>
    <row r="159" spans="1:11">
      <c r="A159">
        <v>157</v>
      </c>
      <c r="B159">
        <v>16.4615264687312</v>
      </c>
      <c r="C159">
        <v>1228.82237974332</v>
      </c>
      <c r="D159">
        <v>0.400135307540867</v>
      </c>
      <c r="E159">
        <v>106.390031553327</v>
      </c>
      <c r="F159">
        <v>26.2773500293089</v>
      </c>
      <c r="G159">
        <v>2358.82864206915</v>
      </c>
      <c r="H159">
        <v>0.692389667376124</v>
      </c>
      <c r="I159">
        <v>0.562086149743121</v>
      </c>
      <c r="J159">
        <v>23.2448347698521</v>
      </c>
      <c r="K159">
        <v>2.44179605643837</v>
      </c>
    </row>
    <row r="160" spans="1:11">
      <c r="A160">
        <v>158</v>
      </c>
      <c r="B160">
        <v>16.5863962444362</v>
      </c>
      <c r="C160">
        <v>1237.47155719585</v>
      </c>
      <c r="D160">
        <v>0.399596391475229</v>
      </c>
      <c r="E160">
        <v>106.97696420688</v>
      </c>
      <c r="F160">
        <v>26.0964352611735</v>
      </c>
      <c r="G160">
        <v>2340.31314721418</v>
      </c>
      <c r="H160">
        <v>0.69533770455863</v>
      </c>
      <c r="I160">
        <v>0.564478176660038</v>
      </c>
      <c r="J160">
        <v>23.2774310791847</v>
      </c>
      <c r="K160">
        <v>2.44179605643837</v>
      </c>
    </row>
    <row r="161" spans="1:11">
      <c r="A161">
        <v>159</v>
      </c>
      <c r="B161">
        <v>16.6622924344389</v>
      </c>
      <c r="C161">
        <v>1241.61354205084</v>
      </c>
      <c r="D161">
        <v>0.399316737622853</v>
      </c>
      <c r="E161">
        <v>107.262750322692</v>
      </c>
      <c r="F161">
        <v>26.0095454760707</v>
      </c>
      <c r="G161">
        <v>2332.76134366477</v>
      </c>
      <c r="H161">
        <v>0.696768696236837</v>
      </c>
      <c r="I161">
        <v>0.565639284899019</v>
      </c>
      <c r="J161">
        <v>23.2912707057454</v>
      </c>
      <c r="K161">
        <v>2.44179605643837</v>
      </c>
    </row>
    <row r="162" spans="1:11">
      <c r="A162">
        <v>160</v>
      </c>
      <c r="B162">
        <v>16.6554399781788</v>
      </c>
      <c r="C162">
        <v>1241.7636168663</v>
      </c>
      <c r="D162">
        <v>0.399259694052989</v>
      </c>
      <c r="E162">
        <v>107.266041660793</v>
      </c>
      <c r="F162">
        <v>26.0061420624467</v>
      </c>
      <c r="G162">
        <v>2332.26235274857</v>
      </c>
      <c r="H162">
        <v>0.696839778426249</v>
      </c>
      <c r="I162">
        <v>0.56569696113367</v>
      </c>
      <c r="J162">
        <v>23.2940603929043</v>
      </c>
      <c r="K162">
        <v>2.44179605643837</v>
      </c>
    </row>
    <row r="163" spans="1:11">
      <c r="A163">
        <v>161</v>
      </c>
      <c r="B163">
        <v>16.6477652450312</v>
      </c>
      <c r="C163">
        <v>1241.50189901915</v>
      </c>
      <c r="D163">
        <v>0.398827260847033</v>
      </c>
      <c r="E163">
        <v>107.261035767803</v>
      </c>
      <c r="F163">
        <v>26.0095411241648</v>
      </c>
      <c r="G163">
        <v>2330.52485590683</v>
      </c>
      <c r="H163">
        <v>0.697458467386404</v>
      </c>
      <c r="I163">
        <v>0.566198966328766</v>
      </c>
      <c r="J163">
        <v>23.2878215596146</v>
      </c>
      <c r="K163">
        <v>2.44179605643837</v>
      </c>
    </row>
    <row r="164" spans="1:11">
      <c r="A164">
        <v>162</v>
      </c>
      <c r="B164">
        <v>16.6526836972011</v>
      </c>
      <c r="C164">
        <v>1241.21767888877</v>
      </c>
      <c r="D164">
        <v>0.398861287165805</v>
      </c>
      <c r="E164">
        <v>107.246596870273</v>
      </c>
      <c r="F164">
        <v>26.0154842444546</v>
      </c>
      <c r="G164">
        <v>2331.53099038351</v>
      </c>
      <c r="H164">
        <v>0.697297581512468</v>
      </c>
      <c r="I164">
        <v>0.566068424238954</v>
      </c>
      <c r="J164">
        <v>23.2853625686737</v>
      </c>
      <c r="K164">
        <v>2.44179605643837</v>
      </c>
    </row>
    <row r="165" spans="1:11">
      <c r="A165">
        <v>163</v>
      </c>
      <c r="B165">
        <v>16.7427143665633</v>
      </c>
      <c r="C165">
        <v>1245.76428863905</v>
      </c>
      <c r="D165">
        <v>0.398480711336029</v>
      </c>
      <c r="E165">
        <v>107.576810509908</v>
      </c>
      <c r="F165">
        <v>25.920609929213</v>
      </c>
      <c r="G165">
        <v>2322.33068526525</v>
      </c>
      <c r="H165">
        <v>0.699239442214036</v>
      </c>
      <c r="I165">
        <v>0.567644053469342</v>
      </c>
      <c r="J165">
        <v>23.2945294882442</v>
      </c>
      <c r="K165">
        <v>2.44179605643837</v>
      </c>
    </row>
    <row r="166" spans="1:11">
      <c r="A166">
        <v>164</v>
      </c>
      <c r="B166">
        <v>16.8070967742102</v>
      </c>
      <c r="C166">
        <v>1250.34647803926</v>
      </c>
      <c r="D166">
        <v>0.398352388306579</v>
      </c>
      <c r="E166">
        <v>107.884032020319</v>
      </c>
      <c r="F166">
        <v>25.8256076215371</v>
      </c>
      <c r="G166">
        <v>2315.89090236235</v>
      </c>
      <c r="H166">
        <v>0.701546986303404</v>
      </c>
      <c r="I166">
        <v>0.569516409243156</v>
      </c>
      <c r="J166">
        <v>23.311296464744</v>
      </c>
      <c r="K166">
        <v>2.44179605643837</v>
      </c>
    </row>
    <row r="167" spans="1:11">
      <c r="A167">
        <v>165</v>
      </c>
      <c r="B167">
        <v>16.8973666680527</v>
      </c>
      <c r="C167">
        <v>1257.19100362546</v>
      </c>
      <c r="D167">
        <v>0.398253642841759</v>
      </c>
      <c r="E167">
        <v>108.336611425006</v>
      </c>
      <c r="F167">
        <v>25.6849311831714</v>
      </c>
      <c r="G167">
        <v>2303.98152591101</v>
      </c>
      <c r="H167">
        <v>0.703964950776431</v>
      </c>
      <c r="I167">
        <v>0.571478357793813</v>
      </c>
      <c r="J167">
        <v>23.3400441057938</v>
      </c>
      <c r="K167">
        <v>2.44179605643837</v>
      </c>
    </row>
    <row r="168" spans="1:11">
      <c r="A168">
        <v>166</v>
      </c>
      <c r="B168">
        <v>17.0352501671148</v>
      </c>
      <c r="C168">
        <v>1265.75151576448</v>
      </c>
      <c r="D168">
        <v>0.398187179988019</v>
      </c>
      <c r="E168">
        <v>108.926215278442</v>
      </c>
      <c r="F168">
        <v>25.5110168321643</v>
      </c>
      <c r="G168">
        <v>2289.38725636283</v>
      </c>
      <c r="H168">
        <v>0.706917352579938</v>
      </c>
      <c r="I168">
        <v>0.573873956703792</v>
      </c>
      <c r="J168">
        <v>23.368762652695</v>
      </c>
      <c r="K168">
        <v>2.44179605643837</v>
      </c>
    </row>
    <row r="169" spans="1:11">
      <c r="A169">
        <v>167</v>
      </c>
      <c r="B169">
        <v>17.0695212832894</v>
      </c>
      <c r="C169">
        <v>1268.94054736886</v>
      </c>
      <c r="D169">
        <v>0.398170520933987</v>
      </c>
      <c r="E169">
        <v>109.126966961846</v>
      </c>
      <c r="F169">
        <v>25.4467416361632</v>
      </c>
      <c r="G169">
        <v>2284.92629020498</v>
      </c>
      <c r="H169">
        <v>0.708414668879288</v>
      </c>
      <c r="I169">
        <v>0.575088896921329</v>
      </c>
      <c r="J169">
        <v>23.3841752504474</v>
      </c>
      <c r="K169">
        <v>2.44179605643837</v>
      </c>
    </row>
    <row r="170" spans="1:11">
      <c r="A170">
        <v>168</v>
      </c>
      <c r="B170">
        <v>17.0596429803178</v>
      </c>
      <c r="C170">
        <v>1267.59870138514</v>
      </c>
      <c r="D170">
        <v>0.398166989600076</v>
      </c>
      <c r="E170">
        <v>109.046043235713</v>
      </c>
      <c r="F170">
        <v>25.4736889522709</v>
      </c>
      <c r="G170">
        <v>2287.6094885661</v>
      </c>
      <c r="H170">
        <v>0.708076512139718</v>
      </c>
      <c r="I170">
        <v>0.574814515341072</v>
      </c>
      <c r="J170">
        <v>23.3762716086262</v>
      </c>
      <c r="K170">
        <v>2.44179605643837</v>
      </c>
    </row>
    <row r="171" spans="1:11">
      <c r="A171">
        <v>169</v>
      </c>
      <c r="B171">
        <v>17.2249224326005</v>
      </c>
      <c r="C171">
        <v>1280.841078162</v>
      </c>
      <c r="D171">
        <v>0.398277052371382</v>
      </c>
      <c r="E171">
        <v>109.910557806631</v>
      </c>
      <c r="F171">
        <v>25.2099110260561</v>
      </c>
      <c r="G171">
        <v>2263.90626652961</v>
      </c>
      <c r="H171">
        <v>0.711940168786751</v>
      </c>
      <c r="I171">
        <v>0.577949518026581</v>
      </c>
      <c r="J171">
        <v>23.4349417989218</v>
      </c>
      <c r="K171">
        <v>2.44179605643837</v>
      </c>
    </row>
    <row r="172" spans="1:11">
      <c r="A172">
        <v>170</v>
      </c>
      <c r="B172">
        <v>17.2421107202124</v>
      </c>
      <c r="C172">
        <v>1282.4402663065</v>
      </c>
      <c r="D172">
        <v>0.398127490395194</v>
      </c>
      <c r="E172">
        <v>110.005892130336</v>
      </c>
      <c r="F172">
        <v>25.1787126736951</v>
      </c>
      <c r="G172">
        <v>2261.61770448639</v>
      </c>
      <c r="H172">
        <v>0.712997787529739</v>
      </c>
      <c r="I172">
        <v>0.578807687584612</v>
      </c>
      <c r="J172">
        <v>23.4429519697029</v>
      </c>
      <c r="K172">
        <v>2.44179605643837</v>
      </c>
    </row>
    <row r="173" spans="1:11">
      <c r="A173">
        <v>171</v>
      </c>
      <c r="B173">
        <v>17.2371763526274</v>
      </c>
      <c r="C173">
        <v>1282.14418270614</v>
      </c>
      <c r="D173">
        <v>0.398111221109996</v>
      </c>
      <c r="E173">
        <v>109.984793945179</v>
      </c>
      <c r="F173">
        <v>25.1846277790047</v>
      </c>
      <c r="G173">
        <v>2261.99372423927</v>
      </c>
      <c r="H173">
        <v>0.712962672373571</v>
      </c>
      <c r="I173">
        <v>0.578779196066004</v>
      </c>
      <c r="J173">
        <v>23.4421321751535</v>
      </c>
      <c r="K173">
        <v>2.44179605643837</v>
      </c>
    </row>
    <row r="174" spans="1:11">
      <c r="A174">
        <v>172</v>
      </c>
      <c r="B174">
        <v>17.0993559900626</v>
      </c>
      <c r="C174">
        <v>1269.84434234463</v>
      </c>
      <c r="D174">
        <v>0.39787587224017</v>
      </c>
      <c r="E174">
        <v>109.196424662966</v>
      </c>
      <c r="F174">
        <v>25.4291519626262</v>
      </c>
      <c r="G174">
        <v>2286.61000082396</v>
      </c>
      <c r="H174">
        <v>0.710973519774809</v>
      </c>
      <c r="I174">
        <v>0.57716520024812</v>
      </c>
      <c r="J174">
        <v>23.3810704169188</v>
      </c>
      <c r="K174">
        <v>2.44179605643837</v>
      </c>
    </row>
    <row r="175" spans="1:11">
      <c r="A175">
        <v>173</v>
      </c>
      <c r="B175">
        <v>17.1091807506377</v>
      </c>
      <c r="C175">
        <v>1271.25961713529</v>
      </c>
      <c r="D175">
        <v>0.398059619284827</v>
      </c>
      <c r="E175">
        <v>109.279445233739</v>
      </c>
      <c r="F175">
        <v>25.4004316777439</v>
      </c>
      <c r="G175">
        <v>2285.08041808107</v>
      </c>
      <c r="H175">
        <v>0.711408738361047</v>
      </c>
      <c r="I175">
        <v>0.577518342810418</v>
      </c>
      <c r="J175">
        <v>23.3901382594968</v>
      </c>
      <c r="K175">
        <v>2.44179605643837</v>
      </c>
    </row>
    <row r="176" spans="1:11">
      <c r="A176">
        <v>174</v>
      </c>
      <c r="B176">
        <v>17.2124119900897</v>
      </c>
      <c r="C176">
        <v>1275.51170749591</v>
      </c>
      <c r="D176">
        <v>0.397376852757813</v>
      </c>
      <c r="E176">
        <v>109.597643551506</v>
      </c>
      <c r="F176">
        <v>25.3172901927253</v>
      </c>
      <c r="G176">
        <v>2278.44247664191</v>
      </c>
      <c r="H176">
        <v>0.713722181276893</v>
      </c>
      <c r="I176">
        <v>0.579395506922591</v>
      </c>
      <c r="J176">
        <v>23.3955246328254</v>
      </c>
      <c r="K176">
        <v>2.44179605643837</v>
      </c>
    </row>
    <row r="177" spans="1:11">
      <c r="A177">
        <v>175</v>
      </c>
      <c r="B177">
        <v>17.2391065789467</v>
      </c>
      <c r="C177">
        <v>1275.7737817472</v>
      </c>
      <c r="D177">
        <v>0.397555071832638</v>
      </c>
      <c r="E177">
        <v>109.624423727839</v>
      </c>
      <c r="F177">
        <v>25.3093509698737</v>
      </c>
      <c r="G177">
        <v>2282.68002598969</v>
      </c>
      <c r="H177">
        <v>0.714739080033494</v>
      </c>
      <c r="I177">
        <v>0.580220649117626</v>
      </c>
      <c r="J177">
        <v>23.3923554373879</v>
      </c>
      <c r="K177">
        <v>2.44179605643837</v>
      </c>
    </row>
    <row r="178" spans="1:11">
      <c r="A178">
        <v>176</v>
      </c>
      <c r="B178">
        <v>17.2213591596417</v>
      </c>
      <c r="C178">
        <v>1274.82534998129</v>
      </c>
      <c r="D178">
        <v>0.397725783312833</v>
      </c>
      <c r="E178">
        <v>109.558601293695</v>
      </c>
      <c r="F178">
        <v>25.3279761284997</v>
      </c>
      <c r="G178">
        <v>2285.67656411217</v>
      </c>
      <c r="H178">
        <v>0.714764248996965</v>
      </c>
      <c r="I178">
        <v>0.580241076034704</v>
      </c>
      <c r="J178">
        <v>23.3890838306488</v>
      </c>
      <c r="K178">
        <v>2.44179605643837</v>
      </c>
    </row>
    <row r="179" spans="1:11">
      <c r="A179">
        <v>177</v>
      </c>
      <c r="B179">
        <v>17.2139268440328</v>
      </c>
      <c r="C179">
        <v>1274.94050805762</v>
      </c>
      <c r="D179">
        <v>0.397570261531256</v>
      </c>
      <c r="E179">
        <v>109.561428149649</v>
      </c>
      <c r="F179">
        <v>25.3249323065178</v>
      </c>
      <c r="G179">
        <v>2284.74253147688</v>
      </c>
      <c r="H179">
        <v>0.714965299945453</v>
      </c>
      <c r="I179">
        <v>0.580404211007847</v>
      </c>
      <c r="J179">
        <v>23.3909013051146</v>
      </c>
      <c r="K179">
        <v>2.44179605643837</v>
      </c>
    </row>
    <row r="180" spans="1:11">
      <c r="A180">
        <v>178</v>
      </c>
      <c r="B180">
        <v>17.2921702322586</v>
      </c>
      <c r="C180">
        <v>1279.14562954145</v>
      </c>
      <c r="D180">
        <v>0.397980997162379</v>
      </c>
      <c r="E180">
        <v>109.845062802206</v>
      </c>
      <c r="F180">
        <v>25.2444237361798</v>
      </c>
      <c r="G180">
        <v>2280.49311370918</v>
      </c>
      <c r="H180">
        <v>0.715999866976946</v>
      </c>
      <c r="I180">
        <v>0.58124367543268</v>
      </c>
      <c r="J180">
        <v>23.4069709298092</v>
      </c>
      <c r="K180">
        <v>2.44179605643837</v>
      </c>
    </row>
    <row r="181" spans="1:11">
      <c r="A181">
        <v>179</v>
      </c>
      <c r="B181">
        <v>17.3020924150082</v>
      </c>
      <c r="C181">
        <v>1279.24037134519</v>
      </c>
      <c r="D181">
        <v>0.397965283021877</v>
      </c>
      <c r="E181">
        <v>109.858609275841</v>
      </c>
      <c r="F181">
        <v>25.2425471239761</v>
      </c>
      <c r="G181">
        <v>2280.0903811872</v>
      </c>
      <c r="H181">
        <v>0.71599799007715</v>
      </c>
      <c r="I181">
        <v>0.581242152812069</v>
      </c>
      <c r="J181">
        <v>23.4051323621214</v>
      </c>
      <c r="K181">
        <v>2.44179605643837</v>
      </c>
    </row>
    <row r="182" spans="1:11">
      <c r="A182">
        <v>180</v>
      </c>
      <c r="B182">
        <v>17.3508732598251</v>
      </c>
      <c r="C182">
        <v>1283.54956590124</v>
      </c>
      <c r="D182">
        <v>0.398079198086538</v>
      </c>
      <c r="E182">
        <v>110.132619013954</v>
      </c>
      <c r="F182">
        <v>25.1579493922319</v>
      </c>
      <c r="G182">
        <v>2275.09042310594</v>
      </c>
      <c r="H182">
        <v>0.717971332837936</v>
      </c>
      <c r="I182">
        <v>0.58284335981633</v>
      </c>
      <c r="J182">
        <v>23.4257103946457</v>
      </c>
      <c r="K182">
        <v>2.44179605643837</v>
      </c>
    </row>
    <row r="183" spans="1:11">
      <c r="A183">
        <v>181</v>
      </c>
      <c r="B183">
        <v>17.4324126506179</v>
      </c>
      <c r="C183">
        <v>1287.84542109506</v>
      </c>
      <c r="D183">
        <v>0.397984444398357</v>
      </c>
      <c r="E183">
        <v>110.434401897323</v>
      </c>
      <c r="F183">
        <v>25.0742821764341</v>
      </c>
      <c r="G183">
        <v>2267.63247399222</v>
      </c>
      <c r="H183">
        <v>0.719513474994522</v>
      </c>
      <c r="I183">
        <v>0.584094681549495</v>
      </c>
      <c r="J183">
        <v>23.4379769486638</v>
      </c>
      <c r="K183">
        <v>2.44179605643837</v>
      </c>
    </row>
    <row r="184" spans="1:11">
      <c r="A184">
        <v>182</v>
      </c>
      <c r="B184">
        <v>17.4515807985347</v>
      </c>
      <c r="C184">
        <v>1287.15584153653</v>
      </c>
      <c r="D184">
        <v>0.397928701219775</v>
      </c>
      <c r="E184">
        <v>110.407117337064</v>
      </c>
      <c r="F184">
        <v>25.0880013794325</v>
      </c>
      <c r="G184">
        <v>2270.38716090453</v>
      </c>
      <c r="H184">
        <v>0.719829758835757</v>
      </c>
      <c r="I184">
        <v>0.58435132971333</v>
      </c>
      <c r="J184">
        <v>23.4289911499501</v>
      </c>
      <c r="K184">
        <v>2.44179605643837</v>
      </c>
    </row>
    <row r="185" spans="1:11">
      <c r="A185">
        <v>183</v>
      </c>
      <c r="B185">
        <v>17.4365851307613</v>
      </c>
      <c r="C185">
        <v>1286.64551327712</v>
      </c>
      <c r="D185">
        <v>0.397940121329236</v>
      </c>
      <c r="E185">
        <v>110.363016802971</v>
      </c>
      <c r="F185">
        <v>25.0979236294661</v>
      </c>
      <c r="G185">
        <v>2271.81238648986</v>
      </c>
      <c r="H185">
        <v>0.719846128938899</v>
      </c>
      <c r="I185">
        <v>0.584364615967261</v>
      </c>
      <c r="J185">
        <v>23.4296171694649</v>
      </c>
      <c r="K185">
        <v>2.44179605643837</v>
      </c>
    </row>
    <row r="186" spans="1:11">
      <c r="A186">
        <v>184</v>
      </c>
      <c r="B186">
        <v>17.4849619073323</v>
      </c>
      <c r="C186">
        <v>1287.16969432189</v>
      </c>
      <c r="D186">
        <v>0.397696867537547</v>
      </c>
      <c r="E186">
        <v>110.423287182295</v>
      </c>
      <c r="F186">
        <v>25.0885587898134</v>
      </c>
      <c r="G186">
        <v>2273.15080524062</v>
      </c>
      <c r="H186">
        <v>0.7209138873698</v>
      </c>
      <c r="I186">
        <v>0.58523102797087</v>
      </c>
      <c r="J186">
        <v>23.4230643032282</v>
      </c>
      <c r="K186">
        <v>2.44179605643837</v>
      </c>
    </row>
    <row r="187" spans="1:11">
      <c r="A187">
        <v>185</v>
      </c>
      <c r="B187">
        <v>17.4701741373048</v>
      </c>
      <c r="C187">
        <v>1285.37447758721</v>
      </c>
      <c r="D187">
        <v>0.397559307969171</v>
      </c>
      <c r="E187">
        <v>110.302036847229</v>
      </c>
      <c r="F187">
        <v>25.1240216294003</v>
      </c>
      <c r="G187">
        <v>2277.75418971567</v>
      </c>
      <c r="H187">
        <v>0.720776327390246</v>
      </c>
      <c r="I187">
        <v>0.585119418515563</v>
      </c>
      <c r="J187">
        <v>23.4156396635451</v>
      </c>
      <c r="K187">
        <v>2.44179605643837</v>
      </c>
    </row>
    <row r="188" spans="1:11">
      <c r="A188">
        <v>186</v>
      </c>
      <c r="B188">
        <v>17.44740932885</v>
      </c>
      <c r="C188">
        <v>1284.05117943755</v>
      </c>
      <c r="D188">
        <v>0.397604348312709</v>
      </c>
      <c r="E188">
        <v>110.215911682011</v>
      </c>
      <c r="F188">
        <v>25.1497219450898</v>
      </c>
      <c r="G188">
        <v>2279.25799796393</v>
      </c>
      <c r="H188">
        <v>0.720264122520206</v>
      </c>
      <c r="I188">
        <v>0.58470380381933</v>
      </c>
      <c r="J188">
        <v>23.409820227818</v>
      </c>
      <c r="K188">
        <v>2.44179605643837</v>
      </c>
    </row>
    <row r="189" spans="1:11">
      <c r="A189">
        <v>187</v>
      </c>
      <c r="B189">
        <v>17.4860244058305</v>
      </c>
      <c r="C189">
        <v>1282.29349640585</v>
      </c>
      <c r="D189">
        <v>0.39746301783944</v>
      </c>
      <c r="E189">
        <v>110.146781227954</v>
      </c>
      <c r="F189">
        <v>25.1847169751556</v>
      </c>
      <c r="G189">
        <v>2286.0480603502</v>
      </c>
      <c r="H189">
        <v>0.720517045616038</v>
      </c>
      <c r="I189">
        <v>0.584909046746649</v>
      </c>
      <c r="J189">
        <v>23.3886317610049</v>
      </c>
      <c r="K189">
        <v>2.44179605643837</v>
      </c>
    </row>
    <row r="190" spans="1:11">
      <c r="A190">
        <v>188</v>
      </c>
      <c r="B190">
        <v>17.4831426905228</v>
      </c>
      <c r="C190">
        <v>1287.26383040188</v>
      </c>
      <c r="D190">
        <v>0.39767989315806</v>
      </c>
      <c r="E190">
        <v>110.427201989995</v>
      </c>
      <c r="F190">
        <v>25.0868100607928</v>
      </c>
      <c r="G190">
        <v>2272.38710379118</v>
      </c>
      <c r="H190">
        <v>0.720941459436997</v>
      </c>
      <c r="I190">
        <v>0.585253400554448</v>
      </c>
      <c r="J190">
        <v>23.424149686186</v>
      </c>
      <c r="K190">
        <v>2.44179605643837</v>
      </c>
    </row>
    <row r="191" spans="1:11">
      <c r="A191">
        <v>189</v>
      </c>
      <c r="B191">
        <v>17.7260609105155</v>
      </c>
      <c r="C191">
        <v>1305.32747249224</v>
      </c>
      <c r="D191">
        <v>0.397729470886941</v>
      </c>
      <c r="E191">
        <v>111.620113366013</v>
      </c>
      <c r="F191">
        <v>24.7394712307127</v>
      </c>
      <c r="G191">
        <v>2240.13524868594</v>
      </c>
      <c r="H191">
        <v>0.725596193972141</v>
      </c>
      <c r="I191">
        <v>0.589030321130885</v>
      </c>
      <c r="J191">
        <v>23.499354049351</v>
      </c>
      <c r="K191">
        <v>2.44179605643837</v>
      </c>
    </row>
    <row r="192" spans="1:11">
      <c r="A192">
        <v>190</v>
      </c>
      <c r="B192">
        <v>17.4881981761</v>
      </c>
      <c r="C192">
        <v>1288.44131522558</v>
      </c>
      <c r="D192">
        <v>0.397901621437187</v>
      </c>
      <c r="E192">
        <v>110.492482762152</v>
      </c>
      <c r="F192">
        <v>25.0633911020604</v>
      </c>
      <c r="G192">
        <v>2271.38005090011</v>
      </c>
      <c r="H192">
        <v>0.721243764776791</v>
      </c>
      <c r="I192">
        <v>0.585498697638649</v>
      </c>
      <c r="J192">
        <v>23.4328135578685</v>
      </c>
      <c r="K192">
        <v>2.44179605643837</v>
      </c>
    </row>
    <row r="193" spans="1:11">
      <c r="A193">
        <v>191</v>
      </c>
      <c r="B193">
        <v>17.4716077598959</v>
      </c>
      <c r="C193">
        <v>1287.250568472</v>
      </c>
      <c r="D193">
        <v>0.398338965602587</v>
      </c>
      <c r="E193">
        <v>110.408770218578</v>
      </c>
      <c r="F193">
        <v>25.0856905325111</v>
      </c>
      <c r="G193">
        <v>2274.80194974655</v>
      </c>
      <c r="H193">
        <v>0.720815613456853</v>
      </c>
      <c r="I193">
        <v>0.585151293250204</v>
      </c>
      <c r="J193">
        <v>23.429606737615</v>
      </c>
      <c r="K193">
        <v>2.44179605643837</v>
      </c>
    </row>
    <row r="194" spans="1:11">
      <c r="A194">
        <v>192</v>
      </c>
      <c r="B194">
        <v>17.4753307460814</v>
      </c>
      <c r="C194">
        <v>1286.77498455534</v>
      </c>
      <c r="D194">
        <v>0.39776869085022</v>
      </c>
      <c r="E194">
        <v>110.392806558671</v>
      </c>
      <c r="F194">
        <v>25.0964001022798</v>
      </c>
      <c r="G194">
        <v>2274.14135030167</v>
      </c>
      <c r="H194">
        <v>0.720895934337622</v>
      </c>
      <c r="I194">
        <v>0.585216463686001</v>
      </c>
      <c r="J194">
        <v>23.422788710118</v>
      </c>
      <c r="K194">
        <v>2.44179605643837</v>
      </c>
    </row>
    <row r="195" spans="1:11">
      <c r="A195">
        <v>193</v>
      </c>
      <c r="B195">
        <v>17.5223791128673</v>
      </c>
      <c r="C195">
        <v>1290.17724657611</v>
      </c>
      <c r="D195">
        <v>0.397444240882951</v>
      </c>
      <c r="E195">
        <v>110.622019953995</v>
      </c>
      <c r="F195">
        <v>25.0333334909132</v>
      </c>
      <c r="G195">
        <v>2264.24112795364</v>
      </c>
      <c r="H195">
        <v>0.721267313837686</v>
      </c>
      <c r="I195">
        <v>0.585517794008107</v>
      </c>
      <c r="J195">
        <v>23.4365096760258</v>
      </c>
      <c r="K195">
        <v>2.44179605643837</v>
      </c>
    </row>
    <row r="196" spans="1:11">
      <c r="A196">
        <v>194</v>
      </c>
      <c r="B196">
        <v>17.4904450533757</v>
      </c>
      <c r="C196">
        <v>1288.28416915452</v>
      </c>
      <c r="D196">
        <v>0.39759271637542</v>
      </c>
      <c r="E196">
        <v>110.490501033668</v>
      </c>
      <c r="F196">
        <v>25.0667062137476</v>
      </c>
      <c r="G196">
        <v>2270.36597790281</v>
      </c>
      <c r="H196">
        <v>0.72138336964421</v>
      </c>
      <c r="I196">
        <v>0.585611973989723</v>
      </c>
      <c r="J196">
        <v>23.4295292023998</v>
      </c>
      <c r="K196">
        <v>2.44179605643837</v>
      </c>
    </row>
    <row r="197" spans="1:11">
      <c r="A197">
        <v>195</v>
      </c>
      <c r="B197">
        <v>17.465088897109</v>
      </c>
      <c r="C197">
        <v>1286.6279245108</v>
      </c>
      <c r="D197">
        <v>0.397179739905165</v>
      </c>
      <c r="E197">
        <v>110.385866003578</v>
      </c>
      <c r="F197">
        <v>25.0966594500544</v>
      </c>
      <c r="G197">
        <v>2271.54909467476</v>
      </c>
      <c r="H197">
        <v>0.721457967153674</v>
      </c>
      <c r="I197">
        <v>0.585672507242816</v>
      </c>
      <c r="J197">
        <v>23.4206812881408</v>
      </c>
      <c r="K197">
        <v>2.44179605643837</v>
      </c>
    </row>
    <row r="198" spans="1:11">
      <c r="A198">
        <v>196</v>
      </c>
      <c r="B198">
        <v>17.4957833206753</v>
      </c>
      <c r="C198">
        <v>1289.47804943403</v>
      </c>
      <c r="D198">
        <v>0.397636813939612</v>
      </c>
      <c r="E198">
        <v>110.560022903073</v>
      </c>
      <c r="F198">
        <v>25.0435486923154</v>
      </c>
      <c r="G198">
        <v>2269.04989473377</v>
      </c>
      <c r="H198">
        <v>0.721965155258906</v>
      </c>
      <c r="I198">
        <v>0.586084046610544</v>
      </c>
      <c r="J198">
        <v>23.4371282588752</v>
      </c>
      <c r="K198">
        <v>2.44179605643837</v>
      </c>
    </row>
    <row r="199" spans="1:11">
      <c r="A199">
        <v>197</v>
      </c>
      <c r="B199">
        <v>17.5072889185833</v>
      </c>
      <c r="C199">
        <v>1288.46162798295</v>
      </c>
      <c r="D199">
        <v>0.397455270951555</v>
      </c>
      <c r="E199">
        <v>110.510028819265</v>
      </c>
      <c r="F199">
        <v>25.0633000044511</v>
      </c>
      <c r="G199">
        <v>2270.47922010364</v>
      </c>
      <c r="H199">
        <v>0.721596237124243</v>
      </c>
      <c r="I199">
        <v>0.585784701576498</v>
      </c>
      <c r="J199">
        <v>23.4278488755438</v>
      </c>
      <c r="K199">
        <v>2.44179605643837</v>
      </c>
    </row>
    <row r="200" spans="1:11">
      <c r="A200">
        <v>198</v>
      </c>
      <c r="B200">
        <v>17.4598261142924</v>
      </c>
      <c r="C200">
        <v>1286.32305449723</v>
      </c>
      <c r="D200">
        <v>0.397546752989981</v>
      </c>
      <c r="E200">
        <v>110.355670643154</v>
      </c>
      <c r="F200">
        <v>25.1050958975551</v>
      </c>
      <c r="G200">
        <v>2274.85786321107</v>
      </c>
      <c r="H200">
        <v>0.721138835223545</v>
      </c>
      <c r="I200">
        <v>0.585413559146141</v>
      </c>
      <c r="J200">
        <v>23.4225973495931</v>
      </c>
      <c r="K200">
        <v>2.44179605643837</v>
      </c>
    </row>
    <row r="201" spans="1:11">
      <c r="A201">
        <v>199</v>
      </c>
      <c r="B201">
        <v>17.5469286992382</v>
      </c>
      <c r="C201">
        <v>1294.76777147867</v>
      </c>
      <c r="D201">
        <v>0.397923027822183</v>
      </c>
      <c r="E201">
        <v>110.887987181073</v>
      </c>
      <c r="F201">
        <v>24.9405617962573</v>
      </c>
      <c r="G201">
        <v>2261.87860679291</v>
      </c>
      <c r="H201">
        <v>0.723516539305581</v>
      </c>
      <c r="I201">
        <v>0.587342867809381</v>
      </c>
      <c r="J201">
        <v>23.4655710882773</v>
      </c>
      <c r="K201">
        <v>2.44179605643837</v>
      </c>
    </row>
    <row r="202" spans="1:11">
      <c r="A202">
        <v>200</v>
      </c>
      <c r="B202">
        <v>17.50257743656</v>
      </c>
      <c r="C202">
        <v>1290.82347962214</v>
      </c>
      <c r="D202">
        <v>0.397664106842735</v>
      </c>
      <c r="E202">
        <v>110.642535145848</v>
      </c>
      <c r="F202">
        <v>25.0173011401208</v>
      </c>
      <c r="G202">
        <v>2266.03673176939</v>
      </c>
      <c r="H202">
        <v>0.722137894864096</v>
      </c>
      <c r="I202">
        <v>0.58622420540773</v>
      </c>
      <c r="J202">
        <v>23.4449106784092</v>
      </c>
      <c r="K202">
        <v>2.44179605643837</v>
      </c>
    </row>
    <row r="203" spans="1:11">
      <c r="A203">
        <v>201</v>
      </c>
      <c r="B203">
        <v>17.5091229359467</v>
      </c>
      <c r="C203">
        <v>1290.14557357432</v>
      </c>
      <c r="D203">
        <v>0.3975851507962</v>
      </c>
      <c r="E203">
        <v>110.599800663195</v>
      </c>
      <c r="F203">
        <v>25.0304574599508</v>
      </c>
      <c r="G203">
        <v>2269.07419853259</v>
      </c>
      <c r="H203">
        <v>0.722478283114167</v>
      </c>
      <c r="I203">
        <v>0.586500414942061</v>
      </c>
      <c r="J203">
        <v>23.4408208282715</v>
      </c>
      <c r="K203">
        <v>2.44179605643837</v>
      </c>
    </row>
    <row r="204" spans="1:11">
      <c r="A204">
        <v>202</v>
      </c>
      <c r="B204">
        <v>17.5134553931522</v>
      </c>
      <c r="C204">
        <v>1290.44090959316</v>
      </c>
      <c r="D204">
        <v>0.397588789912157</v>
      </c>
      <c r="E204">
        <v>110.623631350054</v>
      </c>
      <c r="F204">
        <v>25.0249066661131</v>
      </c>
      <c r="G204">
        <v>2267.94824169785</v>
      </c>
      <c r="H204">
        <v>0.722400209272717</v>
      </c>
      <c r="I204">
        <v>0.586437059783046</v>
      </c>
      <c r="J204">
        <v>23.4408442762657</v>
      </c>
      <c r="K204">
        <v>2.44179605643837</v>
      </c>
    </row>
    <row r="205" spans="1:11">
      <c r="A205">
        <v>203</v>
      </c>
      <c r="B205">
        <v>17.4902617592913</v>
      </c>
      <c r="C205">
        <v>1289.07262555405</v>
      </c>
      <c r="D205">
        <v>0.397613732143654</v>
      </c>
      <c r="E205">
        <v>110.530015640545</v>
      </c>
      <c r="F205">
        <v>25.05151597453</v>
      </c>
      <c r="G205">
        <v>2270.32385609329</v>
      </c>
      <c r="H205">
        <v>0.722054653606103</v>
      </c>
      <c r="I205">
        <v>0.586156670950861</v>
      </c>
      <c r="J205">
        <v>23.4360677555878</v>
      </c>
      <c r="K205">
        <v>2.44179605643837</v>
      </c>
    </row>
    <row r="206" spans="1:11">
      <c r="A206">
        <v>204</v>
      </c>
      <c r="B206">
        <v>17.4985329897273</v>
      </c>
      <c r="C206">
        <v>1291.03363807104</v>
      </c>
      <c r="D206">
        <v>0.397749702803394</v>
      </c>
      <c r="E206">
        <v>110.649472877369</v>
      </c>
      <c r="F206">
        <v>25.0128649679259</v>
      </c>
      <c r="G206">
        <v>2265.80276243332</v>
      </c>
      <c r="H206">
        <v>0.722145261490494</v>
      </c>
      <c r="I206">
        <v>0.586230182895099</v>
      </c>
      <c r="J206">
        <v>23.4478302056585</v>
      </c>
      <c r="K206">
        <v>2.44179605643837</v>
      </c>
    </row>
    <row r="207" spans="1:11">
      <c r="A207">
        <v>205</v>
      </c>
      <c r="B207">
        <v>17.5425631639578</v>
      </c>
      <c r="C207">
        <v>1292.29946974718</v>
      </c>
      <c r="D207">
        <v>0.397582213963111</v>
      </c>
      <c r="E207">
        <v>110.750416213721</v>
      </c>
      <c r="F207">
        <v>24.989001398626</v>
      </c>
      <c r="G207">
        <v>2264.79548840244</v>
      </c>
      <c r="H207">
        <v>0.722967886337264</v>
      </c>
      <c r="I207">
        <v>0.586897682564641</v>
      </c>
      <c r="J207">
        <v>23.4473955683522</v>
      </c>
      <c r="K207">
        <v>2.44179605643837</v>
      </c>
    </row>
    <row r="208" spans="1:11">
      <c r="A208">
        <v>206</v>
      </c>
      <c r="B208">
        <v>17.505660250094</v>
      </c>
      <c r="C208">
        <v>1287.60386983304</v>
      </c>
      <c r="D208">
        <v>0.397508878283076</v>
      </c>
      <c r="E208">
        <v>110.458857745344</v>
      </c>
      <c r="F208">
        <v>25.0803220547675</v>
      </c>
      <c r="G208">
        <v>2274.98140967758</v>
      </c>
      <c r="H208">
        <v>0.722099139164386</v>
      </c>
      <c r="I208">
        <v>0.586192777108339</v>
      </c>
      <c r="J208">
        <v>23.4221560542361</v>
      </c>
      <c r="K208">
        <v>2.44179605643837</v>
      </c>
    </row>
    <row r="209" spans="1:11">
      <c r="A209">
        <v>207</v>
      </c>
      <c r="B209">
        <v>17.5474488552667</v>
      </c>
      <c r="C209">
        <v>1292.46939530691</v>
      </c>
      <c r="D209">
        <v>0.397430712492863</v>
      </c>
      <c r="E209">
        <v>110.764938848412</v>
      </c>
      <c r="F209">
        <v>24.9861104349451</v>
      </c>
      <c r="G209">
        <v>2264.06964339183</v>
      </c>
      <c r="H209">
        <v>0.723051103907123</v>
      </c>
      <c r="I209">
        <v>0.586965205796092</v>
      </c>
      <c r="J209">
        <v>23.4471080479406</v>
      </c>
      <c r="K209">
        <v>2.44179605643837</v>
      </c>
    </row>
    <row r="210" spans="1:11">
      <c r="A210">
        <v>208</v>
      </c>
      <c r="B210">
        <v>17.57521430324</v>
      </c>
      <c r="C210">
        <v>1294.62650372176</v>
      </c>
      <c r="D210">
        <v>0.39747744743357</v>
      </c>
      <c r="E210">
        <v>110.907487631383</v>
      </c>
      <c r="F210">
        <v>24.9454865083744</v>
      </c>
      <c r="G210">
        <v>2259.03440809468</v>
      </c>
      <c r="H210">
        <v>0.723359399955147</v>
      </c>
      <c r="I210">
        <v>0.587215357806876</v>
      </c>
      <c r="J210">
        <v>23.4564803986348</v>
      </c>
      <c r="K210">
        <v>2.44179605643837</v>
      </c>
    </row>
    <row r="211" spans="1:11">
      <c r="A211">
        <v>209</v>
      </c>
      <c r="B211">
        <v>17.5655905531446</v>
      </c>
      <c r="C211">
        <v>1293.96676450882</v>
      </c>
      <c r="D211">
        <v>0.397364754922097</v>
      </c>
      <c r="E211">
        <v>110.86611444852</v>
      </c>
      <c r="F211">
        <v>24.9577082624048</v>
      </c>
      <c r="G211">
        <v>2259.57321667415</v>
      </c>
      <c r="H211">
        <v>0.723301674043578</v>
      </c>
      <c r="I211">
        <v>0.587168518589856</v>
      </c>
      <c r="J211">
        <v>23.4529534383991</v>
      </c>
      <c r="K211">
        <v>2.44179605643837</v>
      </c>
    </row>
    <row r="212" spans="1:11">
      <c r="A212">
        <v>210</v>
      </c>
      <c r="B212">
        <v>17.6140596374089</v>
      </c>
      <c r="C212">
        <v>1298.22338745492</v>
      </c>
      <c r="D212">
        <v>0.39743810696526</v>
      </c>
      <c r="E212">
        <v>111.140079376476</v>
      </c>
      <c r="F212">
        <v>24.8750192261768</v>
      </c>
      <c r="G212">
        <v>2252.55210108789</v>
      </c>
      <c r="H212">
        <v>0.724628640628606</v>
      </c>
      <c r="I212">
        <v>0.588245243382677</v>
      </c>
      <c r="J212">
        <v>23.4725887451222</v>
      </c>
      <c r="K212">
        <v>2.44179605643837</v>
      </c>
    </row>
    <row r="213" spans="1:11">
      <c r="A213">
        <v>211</v>
      </c>
      <c r="B213">
        <v>17.6258503503619</v>
      </c>
      <c r="C213">
        <v>1299.25712482424</v>
      </c>
      <c r="D213">
        <v>0.397468342914488</v>
      </c>
      <c r="E213">
        <v>111.207666895055</v>
      </c>
      <c r="F213">
        <v>24.8551200299963</v>
      </c>
      <c r="G213">
        <v>2250.4759644459</v>
      </c>
      <c r="H213">
        <v>0.724862077569655</v>
      </c>
      <c r="I213">
        <v>0.588434657327259</v>
      </c>
      <c r="J213">
        <v>23.4772320895473</v>
      </c>
      <c r="K213">
        <v>2.44179605643837</v>
      </c>
    </row>
    <row r="214" spans="1:11">
      <c r="A214">
        <v>212</v>
      </c>
      <c r="B214">
        <v>17.6492411046677</v>
      </c>
      <c r="C214">
        <v>1300.02905466574</v>
      </c>
      <c r="D214">
        <v>0.397353541350773</v>
      </c>
      <c r="E214">
        <v>111.268311791588</v>
      </c>
      <c r="F214">
        <v>24.8401485940656</v>
      </c>
      <c r="G214">
        <v>2248.71133447665</v>
      </c>
      <c r="H214">
        <v>0.725113940626418</v>
      </c>
      <c r="I214">
        <v>0.588639024046636</v>
      </c>
      <c r="J214">
        <v>23.4773743767812</v>
      </c>
      <c r="K214">
        <v>2.44179605643837</v>
      </c>
    </row>
    <row r="215" spans="1:11">
      <c r="A215">
        <v>213</v>
      </c>
      <c r="B215">
        <v>17.6816974902279</v>
      </c>
      <c r="C215">
        <v>1302.12991431896</v>
      </c>
      <c r="D215">
        <v>0.397322682827548</v>
      </c>
      <c r="E215">
        <v>111.407740983144</v>
      </c>
      <c r="F215">
        <v>24.7997012904652</v>
      </c>
      <c r="G215">
        <v>2245.39825821556</v>
      </c>
      <c r="H215">
        <v>0.725880415344579</v>
      </c>
      <c r="I215">
        <v>0.589260958959791</v>
      </c>
      <c r="J215">
        <v>23.4855520319487</v>
      </c>
      <c r="K215">
        <v>2.44179605643837</v>
      </c>
    </row>
    <row r="216" spans="1:11">
      <c r="A216">
        <v>214</v>
      </c>
      <c r="B216">
        <v>17.6796369795008</v>
      </c>
      <c r="C216">
        <v>1301.72771903906</v>
      </c>
      <c r="D216">
        <v>0.39723684986647</v>
      </c>
      <c r="E216">
        <v>111.385061994359</v>
      </c>
      <c r="F216">
        <v>24.8075332235461</v>
      </c>
      <c r="G216">
        <v>2245.84837977432</v>
      </c>
      <c r="H216">
        <v>0.725828454374577</v>
      </c>
      <c r="I216">
        <v>0.589218797004826</v>
      </c>
      <c r="J216">
        <v>23.4827502556539</v>
      </c>
      <c r="K216">
        <v>2.44179605643837</v>
      </c>
    </row>
    <row r="217" spans="1:11">
      <c r="A217">
        <v>215</v>
      </c>
      <c r="B217">
        <v>17.7171103032661</v>
      </c>
      <c r="C217">
        <v>1304.36122948497</v>
      </c>
      <c r="D217">
        <v>0.397443899693912</v>
      </c>
      <c r="E217">
        <v>111.55794114371</v>
      </c>
      <c r="F217">
        <v>24.7569697664731</v>
      </c>
      <c r="G217">
        <v>2242.06173834058</v>
      </c>
      <c r="H217">
        <v>0.72652264124061</v>
      </c>
      <c r="I217">
        <v>0.589782074718795</v>
      </c>
      <c r="J217">
        <v>23.4938472628734</v>
      </c>
      <c r="K217">
        <v>2.44179605643837</v>
      </c>
    </row>
    <row r="218" spans="1:11">
      <c r="A218">
        <v>216</v>
      </c>
      <c r="B218">
        <v>17.7018340961459</v>
      </c>
      <c r="C218">
        <v>1302.60522568084</v>
      </c>
      <c r="D218">
        <v>0.397368783703068</v>
      </c>
      <c r="E218">
        <v>111.446634491416</v>
      </c>
      <c r="F218">
        <v>24.7905793460775</v>
      </c>
      <c r="G218">
        <v>2245.53697308044</v>
      </c>
      <c r="H218">
        <v>0.726209510615756</v>
      </c>
      <c r="I218">
        <v>0.589527998215027</v>
      </c>
      <c r="J218">
        <v>23.4850168771741</v>
      </c>
      <c r="K218">
        <v>2.44179605643837</v>
      </c>
    </row>
    <row r="219" spans="1:11">
      <c r="A219">
        <v>217</v>
      </c>
      <c r="B219">
        <v>17.7183235693796</v>
      </c>
      <c r="C219">
        <v>1303.94673654695</v>
      </c>
      <c r="D219">
        <v>0.39739644127929</v>
      </c>
      <c r="E219">
        <v>111.534582683997</v>
      </c>
      <c r="F219">
        <v>24.7643777408498</v>
      </c>
      <c r="G219">
        <v>2242.97828009124</v>
      </c>
      <c r="H219">
        <v>0.726398013178902</v>
      </c>
      <c r="I219">
        <v>0.589680949963134</v>
      </c>
      <c r="J219">
        <v>23.4908967072178</v>
      </c>
      <c r="K219">
        <v>2.44179605643837</v>
      </c>
    </row>
    <row r="220" spans="1:11">
      <c r="A220">
        <v>218</v>
      </c>
      <c r="B220">
        <v>17.7048237119223</v>
      </c>
      <c r="C220">
        <v>1302.39804717289</v>
      </c>
      <c r="D220">
        <v>0.397343204874904</v>
      </c>
      <c r="E220">
        <v>111.43543406876</v>
      </c>
      <c r="F220">
        <v>24.7945902411341</v>
      </c>
      <c r="G220">
        <v>2246.30851833351</v>
      </c>
      <c r="H220">
        <v>0.726279110621929</v>
      </c>
      <c r="I220">
        <v>0.589584475785432</v>
      </c>
      <c r="J220">
        <v>23.4832348924328</v>
      </c>
      <c r="K220">
        <v>2.44179605643837</v>
      </c>
    </row>
    <row r="221" spans="1:11">
      <c r="A221">
        <v>219</v>
      </c>
      <c r="B221">
        <v>17.7340573191734</v>
      </c>
      <c r="C221">
        <v>1304.69059579378</v>
      </c>
      <c r="D221">
        <v>0.397316377564014</v>
      </c>
      <c r="E221">
        <v>111.584368532859</v>
      </c>
      <c r="F221">
        <v>24.7508710337806</v>
      </c>
      <c r="G221">
        <v>2242.43994357895</v>
      </c>
      <c r="H221">
        <v>0.726964479621302</v>
      </c>
      <c r="I221">
        <v>0.590140597189657</v>
      </c>
      <c r="J221">
        <v>23.4932450274292</v>
      </c>
      <c r="K221">
        <v>2.44179605643837</v>
      </c>
    </row>
    <row r="222" spans="1:11">
      <c r="A222">
        <v>220</v>
      </c>
      <c r="B222">
        <v>17.7095489156489</v>
      </c>
      <c r="C222">
        <v>1302.62484628839</v>
      </c>
      <c r="D222">
        <v>0.397333915081469</v>
      </c>
      <c r="E222">
        <v>111.452185371516</v>
      </c>
      <c r="F222">
        <v>24.7902230091771</v>
      </c>
      <c r="G222">
        <v>2245.3372431125</v>
      </c>
      <c r="H222">
        <v>0.726159734849269</v>
      </c>
      <c r="I222">
        <v>0.589487609509496</v>
      </c>
      <c r="J222">
        <v>23.4837418636191</v>
      </c>
      <c r="K222">
        <v>2.44179605643837</v>
      </c>
    </row>
    <row r="223" spans="1:11">
      <c r="A223">
        <v>221</v>
      </c>
      <c r="B223">
        <v>17.6824536282408</v>
      </c>
      <c r="C223">
        <v>1298.35034957823</v>
      </c>
      <c r="D223">
        <v>0.397252188189347</v>
      </c>
      <c r="E223">
        <v>111.190391238924</v>
      </c>
      <c r="F223">
        <v>24.8718708603598</v>
      </c>
      <c r="G223">
        <v>2255.10552321749</v>
      </c>
      <c r="H223">
        <v>0.725619449059719</v>
      </c>
      <c r="I223">
        <v>0.589049225323889</v>
      </c>
      <c r="J223">
        <v>23.4597410564621</v>
      </c>
      <c r="K223">
        <v>2.44179605643837</v>
      </c>
    </row>
    <row r="224" spans="1:11">
      <c r="A224">
        <v>222</v>
      </c>
      <c r="B224">
        <v>17.6702771772268</v>
      </c>
      <c r="C224">
        <v>1297.52085860166</v>
      </c>
      <c r="D224">
        <v>0.397232931264347</v>
      </c>
      <c r="E224">
        <v>111.131474758642</v>
      </c>
      <c r="F224">
        <v>24.8878551042186</v>
      </c>
      <c r="G224">
        <v>2257.07924931156</v>
      </c>
      <c r="H224">
        <v>0.725587206639646</v>
      </c>
      <c r="I224">
        <v>0.589023067176044</v>
      </c>
      <c r="J224">
        <v>23.4572076214933</v>
      </c>
      <c r="K224">
        <v>2.44179605643837</v>
      </c>
    </row>
    <row r="225" spans="1:11">
      <c r="A225">
        <v>223</v>
      </c>
      <c r="B225">
        <v>17.5953902059859</v>
      </c>
      <c r="C225">
        <v>1292.29639775443</v>
      </c>
      <c r="D225">
        <v>0.397266592946408</v>
      </c>
      <c r="E225">
        <v>110.779751893271</v>
      </c>
      <c r="F225">
        <v>24.9880337625261</v>
      </c>
      <c r="G225">
        <v>2266.49420985362</v>
      </c>
      <c r="H225">
        <v>0.724366227899502</v>
      </c>
      <c r="I225">
        <v>0.58803234931881</v>
      </c>
      <c r="J225">
        <v>23.43715160742</v>
      </c>
      <c r="K225">
        <v>2.44179605643837</v>
      </c>
    </row>
    <row r="226" spans="1:11">
      <c r="A226">
        <v>224</v>
      </c>
      <c r="B226">
        <v>17.6871408076972</v>
      </c>
      <c r="C226">
        <v>1298.69827155481</v>
      </c>
      <c r="D226">
        <v>0.397174256076453</v>
      </c>
      <c r="E226">
        <v>111.211097126881</v>
      </c>
      <c r="F226">
        <v>24.8660195300484</v>
      </c>
      <c r="G226">
        <v>2254.22317421729</v>
      </c>
      <c r="H226">
        <v>0.725787550291389</v>
      </c>
      <c r="I226">
        <v>0.589185627109235</v>
      </c>
      <c r="J226">
        <v>23.4617512330256</v>
      </c>
      <c r="K226">
        <v>2.44179605643837</v>
      </c>
    </row>
    <row r="227" spans="1:11">
      <c r="A227">
        <v>225</v>
      </c>
      <c r="B227">
        <v>17.6974148631547</v>
      </c>
      <c r="C227">
        <v>1298.2208215393</v>
      </c>
      <c r="D227">
        <v>0.396907542201832</v>
      </c>
      <c r="E227">
        <v>111.19050629538</v>
      </c>
      <c r="F227">
        <v>24.8746100267924</v>
      </c>
      <c r="G227">
        <v>2256.19024728063</v>
      </c>
      <c r="H227">
        <v>0.72622472056782</v>
      </c>
      <c r="I227">
        <v>0.589540363282534</v>
      </c>
      <c r="J227">
        <v>23.4558739106542</v>
      </c>
      <c r="K227">
        <v>2.44179605643837</v>
      </c>
    </row>
    <row r="228" spans="1:11">
      <c r="A228">
        <v>226</v>
      </c>
      <c r="B228">
        <v>17.6969571632856</v>
      </c>
      <c r="C228">
        <v>1299.83863408425</v>
      </c>
      <c r="D228">
        <v>0.397292991133915</v>
      </c>
      <c r="E228">
        <v>111.280427504592</v>
      </c>
      <c r="F228">
        <v>24.8431510356546</v>
      </c>
      <c r="G228">
        <v>2253.29730299371</v>
      </c>
      <c r="H228">
        <v>0.72627580950803</v>
      </c>
      <c r="I228">
        <v>0.589581812473902</v>
      </c>
      <c r="J228">
        <v>23.4679810749555</v>
      </c>
      <c r="K228">
        <v>2.44179605643837</v>
      </c>
    </row>
    <row r="229" spans="1:11">
      <c r="A229">
        <v>227</v>
      </c>
      <c r="B229">
        <v>17.7158542020993</v>
      </c>
      <c r="C229">
        <v>1300.4787743312</v>
      </c>
      <c r="D229">
        <v>0.397543616499318</v>
      </c>
      <c r="E229">
        <v>111.322781520928</v>
      </c>
      <c r="F229">
        <v>24.8315203112941</v>
      </c>
      <c r="G229">
        <v>2254.3039918375</v>
      </c>
      <c r="H229">
        <v>0.726431190849711</v>
      </c>
      <c r="I229">
        <v>0.58970789606107</v>
      </c>
      <c r="J229">
        <v>23.4705816802138</v>
      </c>
      <c r="K229">
        <v>2.44179605643837</v>
      </c>
    </row>
    <row r="230" spans="1:11">
      <c r="A230">
        <v>228</v>
      </c>
      <c r="B230">
        <v>17.7079698782967</v>
      </c>
      <c r="C230">
        <v>1300.83839630863</v>
      </c>
      <c r="D230">
        <v>0.397328451691885</v>
      </c>
      <c r="E230">
        <v>111.345379786436</v>
      </c>
      <c r="F230">
        <v>24.8239603956223</v>
      </c>
      <c r="G230">
        <v>2251.32335535797</v>
      </c>
      <c r="H230">
        <v>0.726497916960341</v>
      </c>
      <c r="I230">
        <v>0.589762033711728</v>
      </c>
      <c r="J230">
        <v>23.4726107180772</v>
      </c>
      <c r="K230">
        <v>2.44179605643837</v>
      </c>
    </row>
    <row r="231" spans="1:11">
      <c r="A231">
        <v>229</v>
      </c>
      <c r="B231">
        <v>17.6669192328623</v>
      </c>
      <c r="C231">
        <v>1298.07334879075</v>
      </c>
      <c r="D231">
        <v>0.397442562458808</v>
      </c>
      <c r="E231">
        <v>111.156442747499</v>
      </c>
      <c r="F231">
        <v>24.8768373415483</v>
      </c>
      <c r="G231">
        <v>2257.82053343727</v>
      </c>
      <c r="H231">
        <v>0.725961445218297</v>
      </c>
      <c r="I231">
        <v>0.589326736048105</v>
      </c>
      <c r="J231">
        <v>23.462797231027</v>
      </c>
      <c r="K231">
        <v>2.44179605643837</v>
      </c>
    </row>
    <row r="232" spans="1:11">
      <c r="A232">
        <v>230</v>
      </c>
      <c r="B232">
        <v>17.668286929926</v>
      </c>
      <c r="C232">
        <v>1297.72016489591</v>
      </c>
      <c r="D232">
        <v>0.397322999104947</v>
      </c>
      <c r="E232">
        <v>111.139989776813</v>
      </c>
      <c r="F232">
        <v>24.8837301896234</v>
      </c>
      <c r="G232">
        <v>2257.33466152188</v>
      </c>
      <c r="H232">
        <v>0.725688875001972</v>
      </c>
      <c r="I232">
        <v>0.589105563759709</v>
      </c>
      <c r="J232">
        <v>23.4593548283753</v>
      </c>
      <c r="K232">
        <v>2.44179605643837</v>
      </c>
    </row>
    <row r="233" spans="1:11">
      <c r="A233">
        <v>231</v>
      </c>
      <c r="B233">
        <v>17.7207146951758</v>
      </c>
      <c r="C233">
        <v>1301.59677488129</v>
      </c>
      <c r="D233">
        <v>0.397300557634349</v>
      </c>
      <c r="E233">
        <v>111.399611218851</v>
      </c>
      <c r="F233">
        <v>24.8099150208802</v>
      </c>
      <c r="G233">
        <v>2249.62638208079</v>
      </c>
      <c r="H233">
        <v>0.726608068405949</v>
      </c>
      <c r="I233">
        <v>0.589851410158494</v>
      </c>
      <c r="J233">
        <v>23.474711934433</v>
      </c>
      <c r="K233">
        <v>2.44179605643837</v>
      </c>
    </row>
    <row r="234" spans="1:11">
      <c r="A234">
        <v>232</v>
      </c>
      <c r="B234">
        <v>17.6902552424573</v>
      </c>
      <c r="C234">
        <v>1299.02425998186</v>
      </c>
      <c r="D234">
        <v>0.397201330859717</v>
      </c>
      <c r="E234">
        <v>111.230995341659</v>
      </c>
      <c r="F234">
        <v>24.8589603742697</v>
      </c>
      <c r="G234">
        <v>2254.5305268604</v>
      </c>
      <c r="H234">
        <v>0.726131742286221</v>
      </c>
      <c r="I234">
        <v>0.589464914249399</v>
      </c>
      <c r="J234">
        <v>23.4633006844419</v>
      </c>
      <c r="K234">
        <v>2.44179605643837</v>
      </c>
    </row>
    <row r="235" spans="1:11">
      <c r="A235">
        <v>233</v>
      </c>
      <c r="B235">
        <v>17.713402393223</v>
      </c>
      <c r="C235">
        <v>1300.74045170816</v>
      </c>
      <c r="D235">
        <v>0.397315028327358</v>
      </c>
      <c r="E235">
        <v>111.342158693042</v>
      </c>
      <c r="F235">
        <v>24.825385824172</v>
      </c>
      <c r="G235">
        <v>2252.17845767178</v>
      </c>
      <c r="H235">
        <v>0.726636149675402</v>
      </c>
      <c r="I235">
        <v>0.589874201736815</v>
      </c>
      <c r="J235">
        <v>23.4709934612265</v>
      </c>
      <c r="K235">
        <v>2.44179605643837</v>
      </c>
    </row>
    <row r="236" spans="1:11">
      <c r="A236">
        <v>234</v>
      </c>
      <c r="B236">
        <v>17.6945647950443</v>
      </c>
      <c r="C236">
        <v>1299.54724879205</v>
      </c>
      <c r="D236">
        <v>0.397307624788123</v>
      </c>
      <c r="E236">
        <v>111.261903300427</v>
      </c>
      <c r="F236">
        <v>24.848306906749</v>
      </c>
      <c r="G236">
        <v>2254.0299246504</v>
      </c>
      <c r="H236">
        <v>0.726196884524587</v>
      </c>
      <c r="I236">
        <v>0.589517771859989</v>
      </c>
      <c r="J236">
        <v>23.4665574590088</v>
      </c>
      <c r="K236">
        <v>2.44179605643837</v>
      </c>
    </row>
    <row r="237" spans="1:11">
      <c r="A237">
        <v>235</v>
      </c>
      <c r="B237">
        <v>17.7085039312989</v>
      </c>
      <c r="C237">
        <v>1300.63637402476</v>
      </c>
      <c r="D237">
        <v>0.397315611757607</v>
      </c>
      <c r="E237">
        <v>111.333290989872</v>
      </c>
      <c r="F237">
        <v>24.8278262423798</v>
      </c>
      <c r="G237">
        <v>2252.04052900437</v>
      </c>
      <c r="H237">
        <v>0.726506286080012</v>
      </c>
      <c r="I237">
        <v>0.589768825817574</v>
      </c>
      <c r="J237">
        <v>23.4712016026169</v>
      </c>
      <c r="K237">
        <v>2.44179605643837</v>
      </c>
    </row>
    <row r="238" spans="1:11">
      <c r="A238">
        <v>236</v>
      </c>
      <c r="B238">
        <v>17.6964612865217</v>
      </c>
      <c r="C238">
        <v>1299.94130066664</v>
      </c>
      <c r="D238">
        <v>0.397251700023837</v>
      </c>
      <c r="E238">
        <v>111.285558653924</v>
      </c>
      <c r="F238">
        <v>24.8411692690889</v>
      </c>
      <c r="G238">
        <v>2253.09852476607</v>
      </c>
      <c r="H238">
        <v>0.72634238906474</v>
      </c>
      <c r="I238">
        <v>0.589635836352158</v>
      </c>
      <c r="J238">
        <v>23.4688156126426</v>
      </c>
      <c r="K238">
        <v>2.44179605643837</v>
      </c>
    </row>
    <row r="239" spans="1:11">
      <c r="A239">
        <v>237</v>
      </c>
      <c r="B239">
        <v>17.6974755778159</v>
      </c>
      <c r="C239">
        <v>1300.30052080015</v>
      </c>
      <c r="D239">
        <v>0.397277864763164</v>
      </c>
      <c r="E239">
        <v>111.306984171077</v>
      </c>
      <c r="F239">
        <v>24.8342567181193</v>
      </c>
      <c r="G239">
        <v>2252.49953018325</v>
      </c>
      <c r="H239">
        <v>0.726443444140718</v>
      </c>
      <c r="I239">
        <v>0.589717833850057</v>
      </c>
      <c r="J239">
        <v>23.4710417845263</v>
      </c>
      <c r="K239">
        <v>2.44179605643837</v>
      </c>
    </row>
    <row r="240" spans="1:11">
      <c r="A240">
        <v>238</v>
      </c>
      <c r="B240">
        <v>17.7008930882083</v>
      </c>
      <c r="C240">
        <v>1300.90360632604</v>
      </c>
      <c r="D240">
        <v>0.397336475107042</v>
      </c>
      <c r="E240">
        <v>111.344743642051</v>
      </c>
      <c r="F240">
        <v>24.8224091626769</v>
      </c>
      <c r="G240">
        <v>2250.92640597403</v>
      </c>
      <c r="H240">
        <v>0.726398170530486</v>
      </c>
      <c r="I240">
        <v>0.589681094508673</v>
      </c>
      <c r="J240">
        <v>23.4743654979887</v>
      </c>
      <c r="K240">
        <v>2.44179605643837</v>
      </c>
    </row>
    <row r="241" spans="1:11">
      <c r="A241">
        <v>239</v>
      </c>
      <c r="B241">
        <v>17.6997139460454</v>
      </c>
      <c r="C241">
        <v>1301.13586013284</v>
      </c>
      <c r="D241">
        <v>0.397326850375838</v>
      </c>
      <c r="E241">
        <v>111.35587744245</v>
      </c>
      <c r="F241">
        <v>24.8182826968034</v>
      </c>
      <c r="G241">
        <v>2250.61525797019</v>
      </c>
      <c r="H241">
        <v>0.726536181891952</v>
      </c>
      <c r="I241">
        <v>0.589793080055809</v>
      </c>
      <c r="J241">
        <v>23.4764216020414</v>
      </c>
      <c r="K241">
        <v>2.44179605643837</v>
      </c>
    </row>
    <row r="242" spans="1:11">
      <c r="A242">
        <v>240</v>
      </c>
      <c r="B242">
        <v>17.7138904561866</v>
      </c>
      <c r="C242">
        <v>1302.15687504847</v>
      </c>
      <c r="D242">
        <v>0.397210314200952</v>
      </c>
      <c r="E242">
        <v>111.423215879073</v>
      </c>
      <c r="F242">
        <v>24.7987940817403</v>
      </c>
      <c r="G242">
        <v>2248.78533952448</v>
      </c>
      <c r="H242">
        <v>0.726948534113248</v>
      </c>
      <c r="I242">
        <v>0.590127671128083</v>
      </c>
      <c r="J242">
        <v>23.4804041454533</v>
      </c>
      <c r="K242">
        <v>2.44179605643837</v>
      </c>
    </row>
    <row r="243" spans="1:11">
      <c r="A243">
        <v>241</v>
      </c>
      <c r="B243">
        <v>17.7223581663748</v>
      </c>
      <c r="C243">
        <v>1302.75571348191</v>
      </c>
      <c r="D243">
        <v>0.397318903934956</v>
      </c>
      <c r="E243">
        <v>111.464725829909</v>
      </c>
      <c r="F243">
        <v>24.7875753952602</v>
      </c>
      <c r="G243">
        <v>2247.60803553931</v>
      </c>
      <c r="H243">
        <v>0.726900138115602</v>
      </c>
      <c r="I243">
        <v>0.590088398939093</v>
      </c>
      <c r="J243">
        <v>23.4826794099648</v>
      </c>
      <c r="K243">
        <v>2.44179605643837</v>
      </c>
    </row>
    <row r="244" spans="1:11">
      <c r="A244">
        <v>242</v>
      </c>
      <c r="B244">
        <v>17.69189809211</v>
      </c>
      <c r="C244">
        <v>1300.69691423243</v>
      </c>
      <c r="D244">
        <v>0.39732595426819</v>
      </c>
      <c r="E244">
        <v>111.326021122668</v>
      </c>
      <c r="F244">
        <v>24.8266134391983</v>
      </c>
      <c r="G244">
        <v>2251.16144117522</v>
      </c>
      <c r="H244">
        <v>0.726416063449399</v>
      </c>
      <c r="I244">
        <v>0.58969561355857</v>
      </c>
      <c r="J244">
        <v>23.4749054915501</v>
      </c>
      <c r="K244">
        <v>2.44179605643837</v>
      </c>
    </row>
    <row r="245" spans="1:11">
      <c r="A245">
        <v>243</v>
      </c>
      <c r="B245">
        <v>17.6927722318908</v>
      </c>
      <c r="C245">
        <v>1300.75487719206</v>
      </c>
      <c r="D245">
        <v>0.397347418600022</v>
      </c>
      <c r="E245">
        <v>111.329096954406</v>
      </c>
      <c r="F245">
        <v>24.8256207109714</v>
      </c>
      <c r="G245">
        <v>2251.4241694107</v>
      </c>
      <c r="H245">
        <v>0.726441030053827</v>
      </c>
      <c r="I245">
        <v>0.589715872388531</v>
      </c>
      <c r="J245">
        <v>23.4753290626518</v>
      </c>
      <c r="K245">
        <v>2.44179605643837</v>
      </c>
    </row>
    <row r="246" spans="1:11">
      <c r="A246">
        <v>244</v>
      </c>
      <c r="B246">
        <v>17.678563361563</v>
      </c>
      <c r="C246">
        <v>1299.92372258858</v>
      </c>
      <c r="D246">
        <v>0.397402107538994</v>
      </c>
      <c r="E246">
        <v>111.270361199352</v>
      </c>
      <c r="F246">
        <v>24.8411185690254</v>
      </c>
      <c r="G246">
        <v>2253.52385482909</v>
      </c>
      <c r="H246">
        <v>0.726362665860562</v>
      </c>
      <c r="I246">
        <v>0.589652289330633</v>
      </c>
      <c r="J246">
        <v>23.4728829316971</v>
      </c>
      <c r="K246">
        <v>2.44179605643837</v>
      </c>
    </row>
    <row r="247" spans="1:11">
      <c r="A247">
        <v>245</v>
      </c>
      <c r="B247">
        <v>17.6912890108798</v>
      </c>
      <c r="C247">
        <v>1300.70185850555</v>
      </c>
      <c r="D247">
        <v>0.397410606696739</v>
      </c>
      <c r="E247">
        <v>111.323456795584</v>
      </c>
      <c r="F247">
        <v>24.8266775595774</v>
      </c>
      <c r="G247">
        <v>2251.76867989213</v>
      </c>
      <c r="H247">
        <v>0.726390901380113</v>
      </c>
      <c r="I247">
        <v>0.589675197338371</v>
      </c>
      <c r="J247">
        <v>23.4757254885872</v>
      </c>
      <c r="K247">
        <v>2.44179605643837</v>
      </c>
    </row>
    <row r="248" spans="1:11">
      <c r="A248">
        <v>246</v>
      </c>
      <c r="B248">
        <v>17.7028733603007</v>
      </c>
      <c r="C248">
        <v>1300.88701316893</v>
      </c>
      <c r="D248">
        <v>0.397458743568235</v>
      </c>
      <c r="E248">
        <v>111.339617759217</v>
      </c>
      <c r="F248">
        <v>24.8234745972692</v>
      </c>
      <c r="G248">
        <v>2252.63833167164</v>
      </c>
      <c r="H248">
        <v>0.726569584883071</v>
      </c>
      <c r="I248">
        <v>0.589820188212982</v>
      </c>
      <c r="J248">
        <v>23.4752487452615</v>
      </c>
      <c r="K248">
        <v>2.44179605643837</v>
      </c>
    </row>
    <row r="249" spans="1:11">
      <c r="A249">
        <v>247</v>
      </c>
      <c r="B249">
        <v>17.6872674024404</v>
      </c>
      <c r="C249">
        <v>1300.34949289025</v>
      </c>
      <c r="D249">
        <v>0.39737709889541</v>
      </c>
      <c r="E249">
        <v>111.300047697364</v>
      </c>
      <c r="F249">
        <v>24.8337558003052</v>
      </c>
      <c r="G249">
        <v>2252.22999180615</v>
      </c>
      <c r="H249">
        <v>0.726306267015954</v>
      </c>
      <c r="I249">
        <v>0.589606523849856</v>
      </c>
      <c r="J249">
        <v>23.4742877757207</v>
      </c>
      <c r="K249">
        <v>2.44179605643837</v>
      </c>
    </row>
    <row r="250" spans="1:11">
      <c r="A250">
        <v>248</v>
      </c>
      <c r="B250">
        <v>17.6916501908534</v>
      </c>
      <c r="C250">
        <v>1300.66329685209</v>
      </c>
      <c r="D250">
        <v>0.397400922835165</v>
      </c>
      <c r="E250">
        <v>111.322306812071</v>
      </c>
      <c r="F250">
        <v>24.8274505717752</v>
      </c>
      <c r="G250">
        <v>2251.66832984238</v>
      </c>
      <c r="H250">
        <v>0.726340446944409</v>
      </c>
      <c r="I250">
        <v>0.589634256890616</v>
      </c>
      <c r="J250">
        <v>23.4752124503707</v>
      </c>
      <c r="K250">
        <v>2.44179605643837</v>
      </c>
    </row>
    <row r="251" spans="1:11">
      <c r="A251">
        <v>249</v>
      </c>
      <c r="B251">
        <v>17.6717275940086</v>
      </c>
      <c r="C251">
        <v>1299.14137355489</v>
      </c>
      <c r="D251">
        <v>0.39741275031239</v>
      </c>
      <c r="E251">
        <v>111.222216643437</v>
      </c>
      <c r="F251">
        <v>24.8565912780253</v>
      </c>
      <c r="G251">
        <v>2254.44307213388</v>
      </c>
      <c r="H251">
        <v>0.725905370974953</v>
      </c>
      <c r="I251">
        <v>0.589281228433155</v>
      </c>
      <c r="J251">
        <v>23.4688060871535</v>
      </c>
      <c r="K251">
        <v>2.44179605643837</v>
      </c>
    </row>
    <row r="252" spans="1:11">
      <c r="A252">
        <v>250</v>
      </c>
      <c r="B252">
        <v>17.6890835858551</v>
      </c>
      <c r="C252">
        <v>1300.41744808415</v>
      </c>
      <c r="D252">
        <v>0.397395442878731</v>
      </c>
      <c r="E252">
        <v>111.306397887239</v>
      </c>
      <c r="F252">
        <v>24.8321101044025</v>
      </c>
      <c r="G252">
        <v>2252.17866002496</v>
      </c>
      <c r="H252">
        <v>0.726284040648278</v>
      </c>
      <c r="I252">
        <v>0.589588488047851</v>
      </c>
      <c r="J252">
        <v>23.4740634953405</v>
      </c>
      <c r="K252">
        <v>2.44179605643837</v>
      </c>
    </row>
    <row r="253" spans="1:11">
      <c r="A253">
        <v>251</v>
      </c>
      <c r="B253">
        <v>17.6862027329243</v>
      </c>
      <c r="C253">
        <v>1300.28108862569</v>
      </c>
      <c r="D253">
        <v>0.397424884508102</v>
      </c>
      <c r="E253">
        <v>111.296534054972</v>
      </c>
      <c r="F253">
        <v>24.8345622800891</v>
      </c>
      <c r="G253">
        <v>2252.43950977805</v>
      </c>
      <c r="H253">
        <v>0.726237422489329</v>
      </c>
      <c r="I253">
        <v>0.589550661438193</v>
      </c>
      <c r="J253">
        <v>23.4738114338314</v>
      </c>
      <c r="K253">
        <v>2.44179605643837</v>
      </c>
    </row>
    <row r="254" spans="1:11">
      <c r="A254">
        <v>252</v>
      </c>
      <c r="B254">
        <v>17.693564451878</v>
      </c>
      <c r="C254">
        <v>1300.8976061495</v>
      </c>
      <c r="D254">
        <v>0.397426865151636</v>
      </c>
      <c r="E254">
        <v>111.336612542416</v>
      </c>
      <c r="F254">
        <v>24.8229024222991</v>
      </c>
      <c r="G254">
        <v>2251.28202529154</v>
      </c>
      <c r="H254">
        <v>0.726372715149206</v>
      </c>
      <c r="I254">
        <v>0.589660439588583</v>
      </c>
      <c r="J254">
        <v>23.4765460944798</v>
      </c>
      <c r="K254">
        <v>2.44179605643837</v>
      </c>
    </row>
    <row r="255" spans="1:11">
      <c r="A255">
        <v>253</v>
      </c>
      <c r="B255">
        <v>17.6847157113409</v>
      </c>
      <c r="C255">
        <v>1300.25884293152</v>
      </c>
      <c r="D255">
        <v>0.397419615661626</v>
      </c>
      <c r="E255">
        <v>111.295109467936</v>
      </c>
      <c r="F255">
        <v>24.8350528637773</v>
      </c>
      <c r="G255">
        <v>2252.16282539474</v>
      </c>
      <c r="H255">
        <v>0.726160048852596</v>
      </c>
      <c r="I255">
        <v>0.58948787750377</v>
      </c>
      <c r="J255">
        <v>23.4737652165717</v>
      </c>
      <c r="K255">
        <v>2.44179605643837</v>
      </c>
    </row>
    <row r="256" spans="1:11">
      <c r="A256">
        <v>254</v>
      </c>
      <c r="B256">
        <v>17.679868840362</v>
      </c>
      <c r="C256">
        <v>1299.93212863557</v>
      </c>
      <c r="D256">
        <v>0.397402325851213</v>
      </c>
      <c r="E256">
        <v>111.273341102523</v>
      </c>
      <c r="F256">
        <v>24.8413292254341</v>
      </c>
      <c r="G256">
        <v>2252.66918377565</v>
      </c>
      <c r="H256">
        <v>0.726072716672313</v>
      </c>
      <c r="I256">
        <v>0.589417014450539</v>
      </c>
      <c r="J256">
        <v>23.4724655315328</v>
      </c>
      <c r="K256">
        <v>2.44179605643837</v>
      </c>
    </row>
    <row r="257" spans="1:11">
      <c r="A257">
        <v>255</v>
      </c>
      <c r="B257">
        <v>17.6864637045669</v>
      </c>
      <c r="C257">
        <v>1300.40690974772</v>
      </c>
      <c r="D257">
        <v>0.397385677098927</v>
      </c>
      <c r="E257">
        <v>111.304110799507</v>
      </c>
      <c r="F257">
        <v>24.8321396431961</v>
      </c>
      <c r="G257">
        <v>2251.93236588644</v>
      </c>
      <c r="H257">
        <v>0.726267923915514</v>
      </c>
      <c r="I257">
        <v>0.589575410081799</v>
      </c>
      <c r="J257">
        <v>23.4744628494789</v>
      </c>
      <c r="K257">
        <v>2.44179605643837</v>
      </c>
    </row>
    <row r="258" spans="1:11">
      <c r="A258">
        <v>256</v>
      </c>
      <c r="B258">
        <v>17.6872512975275</v>
      </c>
      <c r="C258">
        <v>1300.39456769266</v>
      </c>
      <c r="D258">
        <v>0.397393189110269</v>
      </c>
      <c r="E258">
        <v>111.303982220643</v>
      </c>
      <c r="F258">
        <v>24.8323918069916</v>
      </c>
      <c r="G258">
        <v>2252.00864027548</v>
      </c>
      <c r="H258">
        <v>0.726262626692655</v>
      </c>
      <c r="I258">
        <v>0.589571111965853</v>
      </c>
      <c r="J258">
        <v>23.4742184685001</v>
      </c>
      <c r="K258">
        <v>2.44179605643837</v>
      </c>
    </row>
    <row r="259" spans="1:11">
      <c r="A259">
        <v>257</v>
      </c>
      <c r="B259">
        <v>17.6797088400724</v>
      </c>
      <c r="C259">
        <v>1299.92861149122</v>
      </c>
      <c r="D259">
        <v>0.397413760352092</v>
      </c>
      <c r="E259">
        <v>111.272456112871</v>
      </c>
      <c r="F259">
        <v>24.8412414532274</v>
      </c>
      <c r="G259">
        <v>2252.69777216921</v>
      </c>
      <c r="H259">
        <v>0.726116285908108</v>
      </c>
      <c r="I259">
        <v>0.589452368217993</v>
      </c>
      <c r="J259">
        <v>23.4725417137693</v>
      </c>
      <c r="K259">
        <v>2.44179605643837</v>
      </c>
    </row>
    <row r="260" spans="1:11">
      <c r="A260">
        <v>258</v>
      </c>
      <c r="B260">
        <v>17.6729536094516</v>
      </c>
      <c r="C260">
        <v>1299.44204456177</v>
      </c>
      <c r="D260">
        <v>0.397423783165865</v>
      </c>
      <c r="E260">
        <v>111.239647118999</v>
      </c>
      <c r="F260">
        <v>24.85044634157</v>
      </c>
      <c r="G260">
        <v>2253.74588275328</v>
      </c>
      <c r="H260">
        <v>0.72603785287282</v>
      </c>
      <c r="I260">
        <v>0.589388727389684</v>
      </c>
      <c r="J260">
        <v>23.4706715758556</v>
      </c>
      <c r="K260">
        <v>2.44179605643837</v>
      </c>
    </row>
    <row r="261" spans="1:11">
      <c r="A261">
        <v>259</v>
      </c>
      <c r="B261">
        <v>17.6800349825667</v>
      </c>
      <c r="C261">
        <v>1300.17693883008</v>
      </c>
      <c r="D261">
        <v>0.397459957608012</v>
      </c>
      <c r="E261">
        <v>111.286571692457</v>
      </c>
      <c r="F261">
        <v>24.8363353641519</v>
      </c>
      <c r="G261">
        <v>2252.35092441054</v>
      </c>
      <c r="H261">
        <v>0.726178487271187</v>
      </c>
      <c r="I261">
        <v>0.589502839429629</v>
      </c>
      <c r="J261">
        <v>23.4742560781391</v>
      </c>
      <c r="K261">
        <v>2.44179605643837</v>
      </c>
    </row>
    <row r="262" spans="1:11">
      <c r="A262">
        <v>260</v>
      </c>
      <c r="B262">
        <v>17.6737053823835</v>
      </c>
      <c r="C262">
        <v>1299.62379524262</v>
      </c>
      <c r="D262">
        <v>0.397437624186109</v>
      </c>
      <c r="E262">
        <v>111.250575767197</v>
      </c>
      <c r="F262">
        <v>24.8469508617381</v>
      </c>
      <c r="G262">
        <v>2253.47328181456</v>
      </c>
      <c r="H262">
        <v>0.726091091028576</v>
      </c>
      <c r="I262">
        <v>0.589431925666794</v>
      </c>
      <c r="J262">
        <v>23.4717721893418</v>
      </c>
      <c r="K262">
        <v>2.44179605643837</v>
      </c>
    </row>
    <row r="263" spans="1:11">
      <c r="A263">
        <v>261</v>
      </c>
      <c r="B263">
        <v>17.6727679447138</v>
      </c>
      <c r="C263">
        <v>1299.02928750972</v>
      </c>
      <c r="D263">
        <v>0.397442791091505</v>
      </c>
      <c r="E263">
        <v>111.21501704706</v>
      </c>
      <c r="F263">
        <v>24.858468535314</v>
      </c>
      <c r="G263">
        <v>2255.00784265999</v>
      </c>
      <c r="H263">
        <v>0.72599414570116</v>
      </c>
      <c r="I263">
        <v>0.589353264747074</v>
      </c>
      <c r="J263">
        <v>23.4681230752087</v>
      </c>
      <c r="K263">
        <v>2.44179605643837</v>
      </c>
    </row>
    <row r="264" spans="1:11">
      <c r="A264">
        <v>262</v>
      </c>
      <c r="B264">
        <v>17.6742437054049</v>
      </c>
      <c r="C264">
        <v>1298.53753078773</v>
      </c>
      <c r="D264">
        <v>0.397396912016764</v>
      </c>
      <c r="E264">
        <v>111.188308225665</v>
      </c>
      <c r="F264">
        <v>24.8678517005513</v>
      </c>
      <c r="G264">
        <v>2256.10253796292</v>
      </c>
      <c r="H264">
        <v>0.725952957567726</v>
      </c>
      <c r="I264">
        <v>0.589319846025974</v>
      </c>
      <c r="J264">
        <v>23.4643159605099</v>
      </c>
      <c r="K264">
        <v>2.44179605643837</v>
      </c>
    </row>
    <row r="265" spans="1:11">
      <c r="A265">
        <v>263</v>
      </c>
      <c r="B265">
        <v>17.6748085730775</v>
      </c>
      <c r="C265">
        <v>1299.185351085</v>
      </c>
      <c r="D265">
        <v>0.397441418445051</v>
      </c>
      <c r="E265">
        <v>111.225893253948</v>
      </c>
      <c r="F265">
        <v>24.8553288149858</v>
      </c>
      <c r="G265">
        <v>2254.74345097453</v>
      </c>
      <c r="H265">
        <v>0.726040618654082</v>
      </c>
      <c r="I265">
        <v>0.589390973539174</v>
      </c>
      <c r="J265">
        <v>23.468614770311</v>
      </c>
      <c r="K265">
        <v>2.44179605643837</v>
      </c>
    </row>
    <row r="266" spans="1:11">
      <c r="A266">
        <v>264</v>
      </c>
      <c r="B266">
        <v>17.6636428406658</v>
      </c>
      <c r="C266">
        <v>1298.15636099858</v>
      </c>
      <c r="D266">
        <v>0.397383416026364</v>
      </c>
      <c r="E266">
        <v>111.159624821759</v>
      </c>
      <c r="F266">
        <v>24.8753633155775</v>
      </c>
      <c r="G266">
        <v>2256.33611775984</v>
      </c>
      <c r="H266">
        <v>0.725804705893795</v>
      </c>
      <c r="I266">
        <v>0.589199550663247</v>
      </c>
      <c r="J266">
        <v>23.4638009078005</v>
      </c>
      <c r="K266">
        <v>2.44179605643837</v>
      </c>
    </row>
    <row r="267" spans="1:11">
      <c r="A267">
        <v>265</v>
      </c>
      <c r="B267">
        <v>17.6738315076115</v>
      </c>
      <c r="C267">
        <v>1298.93331036567</v>
      </c>
      <c r="D267">
        <v>0.39737836698189</v>
      </c>
      <c r="E267">
        <v>111.210761950458</v>
      </c>
      <c r="F267">
        <v>24.8604551330038</v>
      </c>
      <c r="G267">
        <v>2254.90631972433</v>
      </c>
      <c r="H267">
        <v>0.726021359975946</v>
      </c>
      <c r="I267">
        <v>0.589375347564295</v>
      </c>
      <c r="J267">
        <v>23.4670721707294</v>
      </c>
      <c r="K267">
        <v>2.44179605643837</v>
      </c>
    </row>
    <row r="268" spans="1:11">
      <c r="A268">
        <v>266</v>
      </c>
      <c r="B268">
        <v>17.6734659686382</v>
      </c>
      <c r="C268">
        <v>1298.97686771504</v>
      </c>
      <c r="D268">
        <v>0.39743755769267</v>
      </c>
      <c r="E268">
        <v>111.211849789041</v>
      </c>
      <c r="F268">
        <v>24.8595138277906</v>
      </c>
      <c r="G268">
        <v>2254.93489743093</v>
      </c>
      <c r="H268">
        <v>0.725978038604265</v>
      </c>
      <c r="I268">
        <v>0.58934019581835</v>
      </c>
      <c r="J268">
        <v>23.4677895781414</v>
      </c>
      <c r="K268">
        <v>2.44179605643837</v>
      </c>
    </row>
    <row r="269" spans="1:11">
      <c r="A269">
        <v>267</v>
      </c>
      <c r="B269">
        <v>17.676757214155</v>
      </c>
      <c r="C269">
        <v>1299.14359834326</v>
      </c>
      <c r="D269">
        <v>0.397367948736073</v>
      </c>
      <c r="E269">
        <v>111.224792248465</v>
      </c>
      <c r="F269">
        <v>24.8565238251998</v>
      </c>
      <c r="G269">
        <v>2254.50471910724</v>
      </c>
      <c r="H269">
        <v>0.726080166938874</v>
      </c>
      <c r="I269">
        <v>0.589423064437738</v>
      </c>
      <c r="J269">
        <v>23.4678902073722</v>
      </c>
      <c r="K269">
        <v>2.44179605643837</v>
      </c>
    </row>
    <row r="270" spans="1:11">
      <c r="A270">
        <v>268</v>
      </c>
      <c r="B270">
        <v>17.6692908261921</v>
      </c>
      <c r="C270">
        <v>1298.66686978767</v>
      </c>
      <c r="D270">
        <v>0.397407519626731</v>
      </c>
      <c r="E270">
        <v>111.190587274557</v>
      </c>
      <c r="F270">
        <v>24.8654402315505</v>
      </c>
      <c r="G270">
        <v>2255.76710369667</v>
      </c>
      <c r="H270">
        <v>0.726036707956087</v>
      </c>
      <c r="I270">
        <v>0.589387803307095</v>
      </c>
      <c r="J270">
        <v>23.4665984548931</v>
      </c>
      <c r="K270">
        <v>2.44179605643837</v>
      </c>
    </row>
    <row r="271" spans="1:11">
      <c r="A271">
        <v>269</v>
      </c>
      <c r="B271">
        <v>17.6650644006392</v>
      </c>
      <c r="C271">
        <v>1298.38526829252</v>
      </c>
      <c r="D271">
        <v>0.397414580487966</v>
      </c>
      <c r="E271">
        <v>111.171870452458</v>
      </c>
      <c r="F271">
        <v>24.8707628852699</v>
      </c>
      <c r="G271">
        <v>2256.18895493836</v>
      </c>
      <c r="H271">
        <v>0.725929961012648</v>
      </c>
      <c r="I271">
        <v>0.589301186492046</v>
      </c>
      <c r="J271">
        <v>23.4654934003031</v>
      </c>
      <c r="K271">
        <v>2.44179605643837</v>
      </c>
    </row>
    <row r="272" spans="1:11">
      <c r="A272">
        <v>270</v>
      </c>
      <c r="B272">
        <v>17.6654398672947</v>
      </c>
      <c r="C272">
        <v>1298.18667954259</v>
      </c>
      <c r="D272">
        <v>0.39739360597005</v>
      </c>
      <c r="E272">
        <v>111.159888756542</v>
      </c>
      <c r="F272">
        <v>24.8746207765938</v>
      </c>
      <c r="G272">
        <v>2256.8709441211</v>
      </c>
      <c r="H272">
        <v>0.72596197748817</v>
      </c>
      <c r="I272">
        <v>0.589327166911033</v>
      </c>
      <c r="J272">
        <v>23.4641922549969</v>
      </c>
      <c r="K272">
        <v>2.44179605643837</v>
      </c>
    </row>
    <row r="273" spans="1:11">
      <c r="A273">
        <v>271</v>
      </c>
      <c r="B273">
        <v>17.6652424494378</v>
      </c>
      <c r="C273">
        <v>1298.18700836537</v>
      </c>
      <c r="D273">
        <v>0.39737280190013</v>
      </c>
      <c r="E273">
        <v>111.159481744946</v>
      </c>
      <c r="F273">
        <v>24.8745795220344</v>
      </c>
      <c r="G273">
        <v>2256.86975622945</v>
      </c>
      <c r="H273">
        <v>0.72599601440974</v>
      </c>
      <c r="I273">
        <v>0.589354785449907</v>
      </c>
      <c r="J273">
        <v>23.4642481217526</v>
      </c>
      <c r="K273">
        <v>2.44179605643837</v>
      </c>
    </row>
    <row r="274" spans="1:11">
      <c r="A274">
        <v>272</v>
      </c>
      <c r="B274">
        <v>17.6541229181641</v>
      </c>
      <c r="C274">
        <v>1297.31785392281</v>
      </c>
      <c r="D274">
        <v>0.397370812438741</v>
      </c>
      <c r="E274">
        <v>111.102729089914</v>
      </c>
      <c r="F274">
        <v>24.8913856377697</v>
      </c>
      <c r="G274">
        <v>2258.34912945444</v>
      </c>
      <c r="H274">
        <v>0.725733430739495</v>
      </c>
      <c r="I274">
        <v>0.589141720177124</v>
      </c>
      <c r="J274">
        <v>23.4605164676664</v>
      </c>
      <c r="K274">
        <v>2.44179605643837</v>
      </c>
    </row>
    <row r="275" spans="1:11">
      <c r="A275">
        <v>273</v>
      </c>
      <c r="B275">
        <v>17.6621787981329</v>
      </c>
      <c r="C275">
        <v>1298.02993369586</v>
      </c>
      <c r="D275">
        <v>0.397395371681704</v>
      </c>
      <c r="E275">
        <v>111.148770133022</v>
      </c>
      <c r="F275">
        <v>24.8775941662586</v>
      </c>
      <c r="G275">
        <v>2257.05718374351</v>
      </c>
      <c r="H275">
        <v>0.72591376330487</v>
      </c>
      <c r="I275">
        <v>0.589288044878887</v>
      </c>
      <c r="J275">
        <v>23.4637718390614</v>
      </c>
      <c r="K275">
        <v>2.44179605643837</v>
      </c>
    </row>
    <row r="276" spans="1:11">
      <c r="A276">
        <v>274</v>
      </c>
      <c r="B276">
        <v>17.666175066273</v>
      </c>
      <c r="C276">
        <v>1298.30635110281</v>
      </c>
      <c r="D276">
        <v>0.397373865305633</v>
      </c>
      <c r="E276">
        <v>111.166881456299</v>
      </c>
      <c r="F276">
        <v>24.8723236013328</v>
      </c>
      <c r="G276">
        <v>2256.64262520347</v>
      </c>
      <c r="H276">
        <v>0.726013663287753</v>
      </c>
      <c r="I276">
        <v>0.589369105766724</v>
      </c>
      <c r="J276">
        <v>23.4649189176945</v>
      </c>
      <c r="K276">
        <v>2.44179605643837</v>
      </c>
    </row>
    <row r="277" spans="1:11">
      <c r="A277">
        <v>275</v>
      </c>
      <c r="B277">
        <v>17.6569224697322</v>
      </c>
      <c r="C277">
        <v>1297.5637608809</v>
      </c>
      <c r="D277">
        <v>0.397383049749234</v>
      </c>
      <c r="E277">
        <v>111.118365172609</v>
      </c>
      <c r="F277">
        <v>24.8865334543961</v>
      </c>
      <c r="G277">
        <v>2258.00111915552</v>
      </c>
      <c r="H277">
        <v>0.725832781389343</v>
      </c>
      <c r="I277">
        <v>0.58922233565372</v>
      </c>
      <c r="J277">
        <v>23.4616823310201</v>
      </c>
      <c r="K277">
        <v>2.44179605643837</v>
      </c>
    </row>
    <row r="278" spans="1:11">
      <c r="A278">
        <v>276</v>
      </c>
      <c r="B278">
        <v>17.6645079389218</v>
      </c>
      <c r="C278">
        <v>1298.2977949228</v>
      </c>
      <c r="D278">
        <v>0.397440905310783</v>
      </c>
      <c r="E278">
        <v>111.165196983715</v>
      </c>
      <c r="F278">
        <v>24.8724659181688</v>
      </c>
      <c r="G278">
        <v>2256.81738935205</v>
      </c>
      <c r="H278">
        <v>0.726006353784418</v>
      </c>
      <c r="I278">
        <v>0.589363174996747</v>
      </c>
      <c r="J278">
        <v>23.465298120137</v>
      </c>
      <c r="K278">
        <v>2.44179605643837</v>
      </c>
    </row>
    <row r="279" spans="1:11">
      <c r="A279">
        <v>277</v>
      </c>
      <c r="B279">
        <v>17.6683060328075</v>
      </c>
      <c r="C279">
        <v>1298.38120808136</v>
      </c>
      <c r="D279">
        <v>0.397444155000734</v>
      </c>
      <c r="E279">
        <v>111.172332568002</v>
      </c>
      <c r="F279">
        <v>24.8709828842723</v>
      </c>
      <c r="G279">
        <v>2256.81551042152</v>
      </c>
      <c r="H279">
        <v>0.726030572138988</v>
      </c>
      <c r="I279">
        <v>0.58938282656784</v>
      </c>
      <c r="J279">
        <v>23.4651661778427</v>
      </c>
      <c r="K279">
        <v>2.44179605643837</v>
      </c>
    </row>
    <row r="280" spans="1:11">
      <c r="A280">
        <v>278</v>
      </c>
      <c r="B280">
        <v>17.6741658369825</v>
      </c>
      <c r="C280">
        <v>1299.13143345877</v>
      </c>
      <c r="D280">
        <v>0.397426446358885</v>
      </c>
      <c r="E280">
        <v>111.220141410293</v>
      </c>
      <c r="F280">
        <v>24.8566040156526</v>
      </c>
      <c r="G280">
        <v>2254.8345626547</v>
      </c>
      <c r="H280">
        <v>0.726126986633234</v>
      </c>
      <c r="I280">
        <v>0.589461056369714</v>
      </c>
      <c r="J280">
        <v>23.4688910776143</v>
      </c>
      <c r="K280">
        <v>2.44179605643837</v>
      </c>
    </row>
    <row r="281" spans="1:11">
      <c r="A281">
        <v>279</v>
      </c>
      <c r="B281">
        <v>17.6643411116582</v>
      </c>
      <c r="C281">
        <v>1298.57395793476</v>
      </c>
      <c r="D281">
        <v>0.397463193719245</v>
      </c>
      <c r="E281">
        <v>111.180772730099</v>
      </c>
      <c r="F281">
        <v>24.8671543626557</v>
      </c>
      <c r="G281">
        <v>2256.23488279104</v>
      </c>
      <c r="H281">
        <v>0.726037504911617</v>
      </c>
      <c r="I281">
        <v>0.589388450565873</v>
      </c>
      <c r="J281">
        <v>23.4672662487795</v>
      </c>
      <c r="K281">
        <v>2.44179605643837</v>
      </c>
    </row>
    <row r="282" spans="1:11">
      <c r="A282">
        <v>280</v>
      </c>
      <c r="B282">
        <v>17.6679571573229</v>
      </c>
      <c r="C282">
        <v>1298.27252724589</v>
      </c>
      <c r="D282">
        <v>0.39742310069858</v>
      </c>
      <c r="E282">
        <v>111.167090232544</v>
      </c>
      <c r="F282">
        <v>24.8726529942868</v>
      </c>
      <c r="G282">
        <v>2256.98472659785</v>
      </c>
      <c r="H282">
        <v>0.726054348365647</v>
      </c>
      <c r="I282">
        <v>0.589402119537197</v>
      </c>
      <c r="J282">
        <v>23.4641291388339</v>
      </c>
      <c r="K282">
        <v>2.44179605643837</v>
      </c>
    </row>
    <row r="283" spans="1:11">
      <c r="A283">
        <v>281</v>
      </c>
      <c r="B283">
        <v>17.6599648025551</v>
      </c>
      <c r="C283">
        <v>1297.87202785816</v>
      </c>
      <c r="D283">
        <v>0.397418359914147</v>
      </c>
      <c r="E283">
        <v>111.137987698784</v>
      </c>
      <c r="F283">
        <v>24.8807012175206</v>
      </c>
      <c r="G283">
        <v>2257.47820438652</v>
      </c>
      <c r="H283">
        <v>0.725908027334182</v>
      </c>
      <c r="I283">
        <v>0.589283391530608</v>
      </c>
      <c r="J283">
        <v>23.46324677417</v>
      </c>
      <c r="K283">
        <v>2.44179605643837</v>
      </c>
    </row>
    <row r="284" spans="1:11">
      <c r="A284">
        <v>282</v>
      </c>
      <c r="B284">
        <v>17.6665998881672</v>
      </c>
      <c r="C284">
        <v>1298.5116610589</v>
      </c>
      <c r="D284">
        <v>0.397514672137431</v>
      </c>
      <c r="E284">
        <v>111.177419082219</v>
      </c>
      <c r="F284">
        <v>24.8682258585107</v>
      </c>
      <c r="G284">
        <v>2256.64251658925</v>
      </c>
      <c r="H284">
        <v>0.726011454182357</v>
      </c>
      <c r="I284">
        <v>0.589367313684094</v>
      </c>
      <c r="J284">
        <v>23.4667543655509</v>
      </c>
      <c r="K284">
        <v>2.44179605643837</v>
      </c>
    </row>
    <row r="285" spans="1:11">
      <c r="A285">
        <v>283</v>
      </c>
      <c r="B285">
        <v>17.6770506315138</v>
      </c>
      <c r="C285">
        <v>1299.30771244551</v>
      </c>
      <c r="D285">
        <v>0.397508242977502</v>
      </c>
      <c r="E285">
        <v>111.229835423605</v>
      </c>
      <c r="F285">
        <v>24.8529717082472</v>
      </c>
      <c r="G285">
        <v>2255.17234984355</v>
      </c>
      <c r="H285">
        <v>0.726233391560166</v>
      </c>
      <c r="I285">
        <v>0.589547397546952</v>
      </c>
      <c r="J285">
        <v>23.4700960558859</v>
      </c>
      <c r="K285">
        <v>2.44179605643837</v>
      </c>
    </row>
    <row r="286" spans="1:11">
      <c r="A286">
        <v>284</v>
      </c>
      <c r="B286">
        <v>17.6845006183611</v>
      </c>
      <c r="C286">
        <v>1299.71459124712</v>
      </c>
      <c r="D286">
        <v>0.397496417570504</v>
      </c>
      <c r="E286">
        <v>111.25771642879</v>
      </c>
      <c r="F286">
        <v>24.8453856873875</v>
      </c>
      <c r="G286">
        <v>2254.53235099334</v>
      </c>
      <c r="H286">
        <v>0.726370772697708</v>
      </c>
      <c r="I286">
        <v>0.589658871557931</v>
      </c>
      <c r="J286">
        <v>23.4714385475515</v>
      </c>
      <c r="K286">
        <v>2.44179605643837</v>
      </c>
    </row>
    <row r="287" spans="1:11">
      <c r="A287">
        <v>285</v>
      </c>
      <c r="B287">
        <v>17.6745805427776</v>
      </c>
      <c r="C287">
        <v>1299.1593389961</v>
      </c>
      <c r="D287">
        <v>0.397523272460475</v>
      </c>
      <c r="E287">
        <v>111.21874319372</v>
      </c>
      <c r="F287">
        <v>24.8557490307416</v>
      </c>
      <c r="G287">
        <v>2255.62728435691</v>
      </c>
      <c r="H287">
        <v>0.7262352347749</v>
      </c>
      <c r="I287">
        <v>0.589548894204549</v>
      </c>
      <c r="J287">
        <v>23.4698001746033</v>
      </c>
      <c r="K287">
        <v>2.44179605643837</v>
      </c>
    </row>
    <row r="288" spans="1:11">
      <c r="A288">
        <v>286</v>
      </c>
      <c r="B288">
        <v>17.6713741435575</v>
      </c>
      <c r="C288">
        <v>1298.8725288399</v>
      </c>
      <c r="D288">
        <v>0.397520569721722</v>
      </c>
      <c r="E288">
        <v>111.201730171733</v>
      </c>
      <c r="F288">
        <v>24.8611822141612</v>
      </c>
      <c r="G288">
        <v>2255.76684083554</v>
      </c>
      <c r="H288">
        <v>0.726047470295717</v>
      </c>
      <c r="I288">
        <v>0.589396536732405</v>
      </c>
      <c r="J288">
        <v>23.4681777979205</v>
      </c>
      <c r="K288">
        <v>2.44179605643837</v>
      </c>
    </row>
    <row r="289" spans="1:11">
      <c r="A289">
        <v>287</v>
      </c>
      <c r="B289">
        <v>17.6719911177967</v>
      </c>
      <c r="C289">
        <v>1298.93219799194</v>
      </c>
      <c r="D289">
        <v>0.397497041460645</v>
      </c>
      <c r="E289">
        <v>111.205011203255</v>
      </c>
      <c r="F289">
        <v>24.8601938126072</v>
      </c>
      <c r="G289">
        <v>2255.82794023415</v>
      </c>
      <c r="H289">
        <v>0.726146512816458</v>
      </c>
      <c r="I289">
        <v>0.589476902780371</v>
      </c>
      <c r="J289">
        <v>23.4685416902996</v>
      </c>
      <c r="K289">
        <v>2.44179605643837</v>
      </c>
    </row>
    <row r="290" spans="1:11">
      <c r="A290">
        <v>288</v>
      </c>
      <c r="B290">
        <v>17.6731724008467</v>
      </c>
      <c r="C290">
        <v>1298.84233787056</v>
      </c>
      <c r="D290">
        <v>0.397490027253534</v>
      </c>
      <c r="E290">
        <v>111.201039221182</v>
      </c>
      <c r="F290">
        <v>24.862046735362</v>
      </c>
      <c r="G290">
        <v>2255.7733264841</v>
      </c>
      <c r="H290">
        <v>0.726050215280361</v>
      </c>
      <c r="I290">
        <v>0.589398764358927</v>
      </c>
      <c r="J290">
        <v>23.4676453389183</v>
      </c>
      <c r="K290">
        <v>2.44179605643837</v>
      </c>
    </row>
    <row r="291" spans="1:11">
      <c r="A291">
        <v>289</v>
      </c>
      <c r="B291">
        <v>17.6740744922956</v>
      </c>
      <c r="C291">
        <v>1299.20711504229</v>
      </c>
      <c r="D291">
        <v>0.397505315609263</v>
      </c>
      <c r="E291">
        <v>111.222530201755</v>
      </c>
      <c r="F291">
        <v>24.8549342108472</v>
      </c>
      <c r="G291">
        <v>2255.1678923437</v>
      </c>
      <c r="H291">
        <v>0.726182669316485</v>
      </c>
      <c r="I291">
        <v>0.589506239965088</v>
      </c>
      <c r="J291">
        <v>23.4699330540664</v>
      </c>
      <c r="K291">
        <v>2.44179605643837</v>
      </c>
    </row>
    <row r="292" spans="1:11">
      <c r="A292">
        <v>290</v>
      </c>
      <c r="B292">
        <v>17.6777388004305</v>
      </c>
      <c r="C292">
        <v>1299.0566065398</v>
      </c>
      <c r="D292">
        <v>0.397490008468395</v>
      </c>
      <c r="E292">
        <v>111.215801293889</v>
      </c>
      <c r="F292">
        <v>24.8579296132057</v>
      </c>
      <c r="G292">
        <v>2255.84393890765</v>
      </c>
      <c r="H292">
        <v>0.726222403627419</v>
      </c>
      <c r="I292">
        <v>0.589538483157451</v>
      </c>
      <c r="J292">
        <v>23.4683115876323</v>
      </c>
      <c r="K292">
        <v>2.44179605643837</v>
      </c>
    </row>
    <row r="293" spans="1:11">
      <c r="A293">
        <v>291</v>
      </c>
      <c r="B293">
        <v>17.6787998184153</v>
      </c>
      <c r="C293">
        <v>1299.41371840651</v>
      </c>
      <c r="D293">
        <v>0.397488633732984</v>
      </c>
      <c r="E293">
        <v>111.237441312671</v>
      </c>
      <c r="F293">
        <v>24.8509738923322</v>
      </c>
      <c r="G293">
        <v>2254.87479909931</v>
      </c>
      <c r="H293">
        <v>0.726266158814065</v>
      </c>
      <c r="I293">
        <v>0.589573985341894</v>
      </c>
      <c r="J293">
        <v>23.4703728769781</v>
      </c>
      <c r="K293">
        <v>2.44179605643837</v>
      </c>
    </row>
    <row r="294" spans="1:11">
      <c r="A294">
        <v>292</v>
      </c>
      <c r="B294">
        <v>17.6525994727645</v>
      </c>
      <c r="C294">
        <v>1297.31393480578</v>
      </c>
      <c r="D294">
        <v>0.397483982142758</v>
      </c>
      <c r="E294">
        <v>111.099106921924</v>
      </c>
      <c r="F294">
        <v>24.8912227174625</v>
      </c>
      <c r="G294">
        <v>2258.82029492694</v>
      </c>
      <c r="H294">
        <v>0.725766670111086</v>
      </c>
      <c r="I294">
        <v>0.589168693293103</v>
      </c>
      <c r="J294">
        <v>23.4614863447511</v>
      </c>
      <c r="K294">
        <v>2.44179605643837</v>
      </c>
    </row>
    <row r="295" spans="1:11">
      <c r="A295">
        <v>293</v>
      </c>
      <c r="B295">
        <v>17.6723356407765</v>
      </c>
      <c r="C295">
        <v>1298.95029176062</v>
      </c>
      <c r="D295">
        <v>0.397476350171407</v>
      </c>
      <c r="E295">
        <v>111.206003659216</v>
      </c>
      <c r="F295">
        <v>24.8598213891295</v>
      </c>
      <c r="G295">
        <v>2255.79233856353</v>
      </c>
      <c r="H295">
        <v>0.726183383135633</v>
      </c>
      <c r="I295">
        <v>0.589506820388898</v>
      </c>
      <c r="J295">
        <v>23.4686082425069</v>
      </c>
      <c r="K295">
        <v>2.44179605643837</v>
      </c>
    </row>
    <row r="296" spans="1:11">
      <c r="A296">
        <v>294</v>
      </c>
      <c r="B296">
        <v>17.6722113931673</v>
      </c>
      <c r="C296">
        <v>1298.98005603581</v>
      </c>
      <c r="D296">
        <v>0.397485687801738</v>
      </c>
      <c r="E296">
        <v>111.207500451387</v>
      </c>
      <c r="F296">
        <v>24.8592496519987</v>
      </c>
      <c r="G296">
        <v>2255.76925118207</v>
      </c>
      <c r="H296">
        <v>0.726193704666438</v>
      </c>
      <c r="I296">
        <v>0.589515195534146</v>
      </c>
      <c r="J296">
        <v>23.4688782407969</v>
      </c>
      <c r="K296">
        <v>2.44179605643837</v>
      </c>
    </row>
    <row r="297" spans="1:11">
      <c r="A297">
        <v>295</v>
      </c>
      <c r="B297">
        <v>17.6730603072037</v>
      </c>
      <c r="C297">
        <v>1298.98724955552</v>
      </c>
      <c r="D297">
        <v>0.397456969654359</v>
      </c>
      <c r="E297">
        <v>111.208563707243</v>
      </c>
      <c r="F297">
        <v>24.8591174972194</v>
      </c>
      <c r="G297">
        <v>2255.68737714661</v>
      </c>
      <c r="H297">
        <v>0.726200228640221</v>
      </c>
      <c r="I297">
        <v>0.589520489104956</v>
      </c>
      <c r="J297">
        <v>23.4686993926031</v>
      </c>
      <c r="K297">
        <v>2.44179605643837</v>
      </c>
    </row>
    <row r="298" spans="1:11">
      <c r="A298">
        <v>296</v>
      </c>
      <c r="B298">
        <v>17.6753060521491</v>
      </c>
      <c r="C298">
        <v>1299.13797249489</v>
      </c>
      <c r="D298">
        <v>0.397450952135178</v>
      </c>
      <c r="E298">
        <v>111.219029468151</v>
      </c>
      <c r="F298">
        <v>24.8561854246488</v>
      </c>
      <c r="G298">
        <v>2255.36211930157</v>
      </c>
      <c r="H298">
        <v>0.726235965401353</v>
      </c>
      <c r="I298">
        <v>0.589549486320854</v>
      </c>
      <c r="J298">
        <v>23.4691860526337</v>
      </c>
      <c r="K298">
        <v>2.44179605643837</v>
      </c>
    </row>
    <row r="299" spans="1:11">
      <c r="A299">
        <v>297</v>
      </c>
      <c r="B299">
        <v>17.6731354232107</v>
      </c>
      <c r="C299">
        <v>1298.85172613043</v>
      </c>
      <c r="D299">
        <v>0.39745046167073</v>
      </c>
      <c r="E299">
        <v>111.201230214582</v>
      </c>
      <c r="F299">
        <v>24.8615231920165</v>
      </c>
      <c r="G299">
        <v>2256.089241223</v>
      </c>
      <c r="H299">
        <v>0.726211710182032</v>
      </c>
      <c r="I299">
        <v>0.589529806255238</v>
      </c>
      <c r="J299">
        <v>23.4676319051543</v>
      </c>
      <c r="K299">
        <v>2.44179605643837</v>
      </c>
    </row>
    <row r="300" spans="1:11">
      <c r="A300">
        <v>298</v>
      </c>
      <c r="B300">
        <v>17.672739972057</v>
      </c>
      <c r="C300">
        <v>1299.03018264546</v>
      </c>
      <c r="D300">
        <v>0.397450321318208</v>
      </c>
      <c r="E300">
        <v>111.211160065004</v>
      </c>
      <c r="F300">
        <v>24.8582101468542</v>
      </c>
      <c r="G300">
        <v>2255.47591164558</v>
      </c>
      <c r="H300">
        <v>0.72620364888688</v>
      </c>
      <c r="I300">
        <v>0.589523263998426</v>
      </c>
      <c r="J300">
        <v>23.4689593100283</v>
      </c>
      <c r="K300">
        <v>2.44179605643837</v>
      </c>
    </row>
    <row r="301" spans="1:11">
      <c r="A301">
        <v>299</v>
      </c>
      <c r="B301">
        <v>17.6782564136899</v>
      </c>
      <c r="C301">
        <v>1299.61205851314</v>
      </c>
      <c r="D301">
        <v>0.397463408068218</v>
      </c>
      <c r="E301">
        <v>111.248120398295</v>
      </c>
      <c r="F301">
        <v>24.8470963174525</v>
      </c>
      <c r="G301">
        <v>2254.40515217139</v>
      </c>
      <c r="H301">
        <v>0.726316125875603</v>
      </c>
      <c r="I301">
        <v>0.589614528738779</v>
      </c>
      <c r="J301">
        <v>23.4718401071216</v>
      </c>
      <c r="K301">
        <v>2.44179605643837</v>
      </c>
    </row>
    <row r="302" spans="1:11">
      <c r="A302">
        <v>300</v>
      </c>
      <c r="B302">
        <v>17.6721268097224</v>
      </c>
      <c r="C302">
        <v>1298.90831840372</v>
      </c>
      <c r="D302">
        <v>0.397440619092147</v>
      </c>
      <c r="E302">
        <v>111.204006711693</v>
      </c>
      <c r="F302">
        <v>24.8605730386274</v>
      </c>
      <c r="G302">
        <v>2255.72537577965</v>
      </c>
      <c r="H302">
        <v>0.726180492611039</v>
      </c>
      <c r="I302">
        <v>0.58950447471383</v>
      </c>
      <c r="J302">
        <v>23.4681937829899</v>
      </c>
      <c r="K302">
        <v>2.44179605643837</v>
      </c>
    </row>
    <row r="303" spans="1:11">
      <c r="A303">
        <v>301</v>
      </c>
      <c r="B303">
        <v>17.6773930875537</v>
      </c>
      <c r="C303">
        <v>1299.16032021199</v>
      </c>
      <c r="D303">
        <v>0.397406895354773</v>
      </c>
      <c r="E303">
        <v>111.222263668676</v>
      </c>
      <c r="F303">
        <v>24.8559194006835</v>
      </c>
      <c r="G303">
        <v>2255.20623921913</v>
      </c>
      <c r="H303">
        <v>0.726270360990462</v>
      </c>
      <c r="I303">
        <v>0.589577395619585</v>
      </c>
      <c r="J303">
        <v>23.4687403671018</v>
      </c>
      <c r="K303">
        <v>2.44179605643837</v>
      </c>
    </row>
    <row r="304" spans="1:11">
      <c r="A304">
        <v>302</v>
      </c>
      <c r="B304">
        <v>17.6783479359386</v>
      </c>
      <c r="C304">
        <v>1299.23181403441</v>
      </c>
      <c r="D304">
        <v>0.39740970174312</v>
      </c>
      <c r="E304">
        <v>111.227197766531</v>
      </c>
      <c r="F304">
        <v>24.854525824007</v>
      </c>
      <c r="G304">
        <v>2255.01802766749</v>
      </c>
      <c r="H304">
        <v>0.726267806924456</v>
      </c>
      <c r="I304">
        <v>0.589575322817741</v>
      </c>
      <c r="J304">
        <v>23.4689975034224</v>
      </c>
      <c r="K304">
        <v>2.44179605643837</v>
      </c>
    </row>
    <row r="305" spans="1:11">
      <c r="A305">
        <v>303</v>
      </c>
      <c r="B305">
        <v>17.6709969933311</v>
      </c>
      <c r="C305">
        <v>1298.55736930368</v>
      </c>
      <c r="D305">
        <v>0.397387746907385</v>
      </c>
      <c r="E305">
        <v>111.183802963413</v>
      </c>
      <c r="F305">
        <v>24.8674671351785</v>
      </c>
      <c r="G305">
        <v>2256.17594310644</v>
      </c>
      <c r="H305">
        <v>0.726106565857411</v>
      </c>
      <c r="I305">
        <v>0.589444489442172</v>
      </c>
      <c r="J305">
        <v>23.4658388438643</v>
      </c>
      <c r="K305">
        <v>2.44179605643837</v>
      </c>
    </row>
    <row r="306" spans="1:11">
      <c r="A306">
        <v>304</v>
      </c>
      <c r="B306">
        <v>17.6773550199439</v>
      </c>
      <c r="C306">
        <v>1299.18842902309</v>
      </c>
      <c r="D306">
        <v>0.397409305899797</v>
      </c>
      <c r="E306">
        <v>111.224143658415</v>
      </c>
      <c r="F306">
        <v>24.8553537640694</v>
      </c>
      <c r="G306">
        <v>2255.01884125701</v>
      </c>
      <c r="H306">
        <v>0.726238249615922</v>
      </c>
      <c r="I306">
        <v>0.589551339133486</v>
      </c>
      <c r="J306">
        <v>23.4688783262968</v>
      </c>
      <c r="K306">
        <v>2.44179605643837</v>
      </c>
    </row>
    <row r="307" spans="1:11">
      <c r="A307">
        <v>305</v>
      </c>
      <c r="B307">
        <v>17.6811399357816</v>
      </c>
      <c r="C307">
        <v>1299.24319694268</v>
      </c>
      <c r="D307">
        <v>0.39739870807507</v>
      </c>
      <c r="E307">
        <v>111.229802502827</v>
      </c>
      <c r="F307">
        <v>24.8544142771787</v>
      </c>
      <c r="G307">
        <v>2254.98218397568</v>
      </c>
      <c r="H307">
        <v>0.726261201523779</v>
      </c>
      <c r="I307">
        <v>0.589569963188453</v>
      </c>
      <c r="J307">
        <v>23.4685106134705</v>
      </c>
      <c r="K307">
        <v>2.44179605643837</v>
      </c>
    </row>
    <row r="308" spans="1:11">
      <c r="A308">
        <v>306</v>
      </c>
      <c r="B308">
        <v>17.6862106117646</v>
      </c>
      <c r="C308">
        <v>1299.60631722128</v>
      </c>
      <c r="D308">
        <v>0.397401934664752</v>
      </c>
      <c r="E308">
        <v>111.253213387157</v>
      </c>
      <c r="F308">
        <v>24.8474337830127</v>
      </c>
      <c r="G308">
        <v>2254.44703086971</v>
      </c>
      <c r="H308">
        <v>0.726393801976476</v>
      </c>
      <c r="I308">
        <v>0.5896775583281</v>
      </c>
      <c r="J308">
        <v>23.4701267413682</v>
      </c>
      <c r="K308">
        <v>2.44179605643837</v>
      </c>
    </row>
    <row r="309" spans="1:11">
      <c r="A309">
        <v>307</v>
      </c>
      <c r="B309">
        <v>17.6776025957346</v>
      </c>
      <c r="C309">
        <v>1298.98192169528</v>
      </c>
      <c r="D309">
        <v>0.397406135432313</v>
      </c>
      <c r="E309">
        <v>111.212415528675</v>
      </c>
      <c r="F309">
        <v>24.8594101202778</v>
      </c>
      <c r="G309">
        <v>2255.49286124454</v>
      </c>
      <c r="H309">
        <v>0.726187516128703</v>
      </c>
      <c r="I309">
        <v>0.589510173604871</v>
      </c>
      <c r="J309">
        <v>23.4674629859985</v>
      </c>
      <c r="K309">
        <v>2.44179605643837</v>
      </c>
    </row>
    <row r="310" spans="1:11">
      <c r="A310">
        <v>308</v>
      </c>
      <c r="B310">
        <v>17.6826370073055</v>
      </c>
      <c r="C310">
        <v>1299.21660812013</v>
      </c>
      <c r="D310">
        <v>0.397385306488387</v>
      </c>
      <c r="E310">
        <v>111.229685004998</v>
      </c>
      <c r="F310">
        <v>24.8549773946145</v>
      </c>
      <c r="G310">
        <v>2254.97103491704</v>
      </c>
      <c r="H310">
        <v>0.726238331388263</v>
      </c>
      <c r="I310">
        <v>0.589551405715503</v>
      </c>
      <c r="J310">
        <v>23.4679241847534</v>
      </c>
      <c r="K310">
        <v>2.44179605643837</v>
      </c>
    </row>
    <row r="311" spans="1:11">
      <c r="A311">
        <v>309</v>
      </c>
      <c r="B311">
        <v>17.6766626934112</v>
      </c>
      <c r="C311">
        <v>1298.88238604254</v>
      </c>
      <c r="D311">
        <v>0.397407835716123</v>
      </c>
      <c r="E311">
        <v>111.205856943197</v>
      </c>
      <c r="F311">
        <v>24.861313765658</v>
      </c>
      <c r="G311">
        <v>2255.7586421963</v>
      </c>
      <c r="H311">
        <v>0.726177688025119</v>
      </c>
      <c r="I311">
        <v>0.589502199300489</v>
      </c>
      <c r="J311">
        <v>23.4670240546682</v>
      </c>
      <c r="K311">
        <v>2.44179605643837</v>
      </c>
    </row>
    <row r="312" spans="1:11">
      <c r="A312">
        <v>310</v>
      </c>
      <c r="B312">
        <v>17.6791742220587</v>
      </c>
      <c r="C312">
        <v>1299.19765524381</v>
      </c>
      <c r="D312">
        <v>0.397419722874431</v>
      </c>
      <c r="E312">
        <v>111.225906899405</v>
      </c>
      <c r="F312">
        <v>24.8553038063743</v>
      </c>
      <c r="G312">
        <v>2255.03785301752</v>
      </c>
      <c r="H312">
        <v>0.726228329013739</v>
      </c>
      <c r="I312">
        <v>0.589543289527276</v>
      </c>
      <c r="J312">
        <v>23.4686288722023</v>
      </c>
      <c r="K312">
        <v>2.44179605643837</v>
      </c>
    </row>
    <row r="313" spans="1:11">
      <c r="A313">
        <v>311</v>
      </c>
      <c r="B313">
        <v>17.6788032445754</v>
      </c>
      <c r="C313">
        <v>1299.14561280832</v>
      </c>
      <c r="D313">
        <v>0.397427577158611</v>
      </c>
      <c r="E313">
        <v>111.222824328205</v>
      </c>
      <c r="F313">
        <v>24.8563145835561</v>
      </c>
      <c r="G313">
        <v>2255.13866486437</v>
      </c>
      <c r="H313">
        <v>0.726203719546829</v>
      </c>
      <c r="I313">
        <v>0.589523320902546</v>
      </c>
      <c r="J313">
        <v>23.4683374595867</v>
      </c>
      <c r="K313">
        <v>2.44179605643837</v>
      </c>
    </row>
    <row r="314" spans="1:11">
      <c r="A314">
        <v>312</v>
      </c>
      <c r="B314">
        <v>17.6828853287663</v>
      </c>
      <c r="C314">
        <v>1299.55966035646</v>
      </c>
      <c r="D314">
        <v>0.397430639205631</v>
      </c>
      <c r="E314">
        <v>111.249620223267</v>
      </c>
      <c r="F314">
        <v>24.8484836379225</v>
      </c>
      <c r="G314">
        <v>2254.24051468081</v>
      </c>
      <c r="H314">
        <v>0.726259649909552</v>
      </c>
      <c r="I314">
        <v>0.589568702547918</v>
      </c>
      <c r="J314">
        <v>23.4702837943091</v>
      </c>
      <c r="K314">
        <v>2.44179605643837</v>
      </c>
    </row>
    <row r="315" spans="1:11">
      <c r="A315">
        <v>313</v>
      </c>
      <c r="B315">
        <v>17.6789114804474</v>
      </c>
      <c r="C315">
        <v>1299.18411003426</v>
      </c>
      <c r="D315">
        <v>0.397436453529563</v>
      </c>
      <c r="E315">
        <v>111.22511744811</v>
      </c>
      <c r="F315">
        <v>24.8556013850421</v>
      </c>
      <c r="G315">
        <v>2255.04686534029</v>
      </c>
      <c r="H315">
        <v>0.726201097624802</v>
      </c>
      <c r="I315">
        <v>0.589521193241869</v>
      </c>
      <c r="J315">
        <v>23.4685907400586</v>
      </c>
      <c r="K315">
        <v>2.44179605643837</v>
      </c>
    </row>
    <row r="316" spans="1:11">
      <c r="A316">
        <v>314</v>
      </c>
      <c r="B316">
        <v>17.6779188475834</v>
      </c>
      <c r="C316">
        <v>1298.92823550628</v>
      </c>
      <c r="D316">
        <v>0.397433727154378</v>
      </c>
      <c r="E316">
        <v>111.210093519734</v>
      </c>
      <c r="F316">
        <v>24.8604338161514</v>
      </c>
      <c r="G316">
        <v>2255.66321867178</v>
      </c>
      <c r="H316">
        <v>0.726173357343685</v>
      </c>
      <c r="I316">
        <v>0.58949868517331</v>
      </c>
      <c r="J316">
        <v>23.4669628138106</v>
      </c>
      <c r="K316">
        <v>2.44179605643837</v>
      </c>
    </row>
    <row r="317" spans="1:11">
      <c r="A317">
        <v>315</v>
      </c>
      <c r="B317">
        <v>17.6799252258631</v>
      </c>
      <c r="C317">
        <v>1299.07716765773</v>
      </c>
      <c r="D317">
        <v>0.397445646883207</v>
      </c>
      <c r="E317">
        <v>111.219590328581</v>
      </c>
      <c r="F317">
        <v>24.8576094541047</v>
      </c>
      <c r="G317">
        <v>2255.46448681365</v>
      </c>
      <c r="H317">
        <v>0.726209603908632</v>
      </c>
      <c r="I317">
        <v>0.589528096375873</v>
      </c>
      <c r="J317">
        <v>23.4676732955671</v>
      </c>
      <c r="K317">
        <v>2.44179605643837</v>
      </c>
    </row>
    <row r="318" spans="1:11">
      <c r="A318">
        <v>316</v>
      </c>
      <c r="B318">
        <v>17.6713979417488</v>
      </c>
      <c r="C318">
        <v>1298.41710565187</v>
      </c>
      <c r="D318">
        <v>0.397426996859214</v>
      </c>
      <c r="E318">
        <v>111.176303769474</v>
      </c>
      <c r="F318">
        <v>24.8703348135935</v>
      </c>
      <c r="G318">
        <v>2256.605615826</v>
      </c>
      <c r="H318">
        <v>0.726050905310095</v>
      </c>
      <c r="I318">
        <v>0.589399325839303</v>
      </c>
      <c r="J318">
        <v>23.4648401681213</v>
      </c>
      <c r="K318">
        <v>2.44179605643837</v>
      </c>
    </row>
    <row r="319" spans="1:11">
      <c r="A319">
        <v>317</v>
      </c>
      <c r="B319">
        <v>17.6804654463005</v>
      </c>
      <c r="C319">
        <v>1299.03567189476</v>
      </c>
      <c r="D319">
        <v>0.397434999821031</v>
      </c>
      <c r="E319">
        <v>111.217914389394</v>
      </c>
      <c r="F319">
        <v>24.8584130862733</v>
      </c>
      <c r="G319">
        <v>2255.55304167081</v>
      </c>
      <c r="H319">
        <v>0.726205176100253</v>
      </c>
      <c r="I319">
        <v>0.58952450360758</v>
      </c>
      <c r="J319">
        <v>23.46719615916</v>
      </c>
      <c r="K319">
        <v>2.44179605643837</v>
      </c>
    </row>
    <row r="320" spans="1:11">
      <c r="A320">
        <v>318</v>
      </c>
      <c r="B320">
        <v>17.675525300049</v>
      </c>
      <c r="C320">
        <v>1298.84452893576</v>
      </c>
      <c r="D320">
        <v>0.397471176277947</v>
      </c>
      <c r="E320">
        <v>111.203457471847</v>
      </c>
      <c r="F320">
        <v>24.8618708767904</v>
      </c>
      <c r="G320">
        <v>2255.85985414888</v>
      </c>
      <c r="H320">
        <v>0.726116637045604</v>
      </c>
      <c r="I320">
        <v>0.589452661093805</v>
      </c>
      <c r="J320">
        <v>23.4669806420799</v>
      </c>
      <c r="K320">
        <v>2.44179605643837</v>
      </c>
    </row>
    <row r="321" spans="1:11">
      <c r="A321">
        <v>319</v>
      </c>
      <c r="B321">
        <v>17.6762409578285</v>
      </c>
      <c r="C321">
        <v>1298.76306911416</v>
      </c>
      <c r="D321">
        <v>0.39742868491876</v>
      </c>
      <c r="E321">
        <v>111.199703977356</v>
      </c>
      <c r="F321">
        <v>24.8635873927066</v>
      </c>
      <c r="G321">
        <v>2255.89958830047</v>
      </c>
      <c r="H321">
        <v>0.726119905004243</v>
      </c>
      <c r="I321">
        <v>0.589455312877685</v>
      </c>
      <c r="J321">
        <v>23.4661339580563</v>
      </c>
      <c r="K321">
        <v>2.44179605643837</v>
      </c>
    </row>
    <row r="322" spans="1:11">
      <c r="A322">
        <v>320</v>
      </c>
      <c r="B322">
        <v>17.6696009093926</v>
      </c>
      <c r="C322">
        <v>1298.13878551255</v>
      </c>
      <c r="D322">
        <v>0.39740238669972</v>
      </c>
      <c r="E322">
        <v>111.159609555681</v>
      </c>
      <c r="F322">
        <v>24.875607476464</v>
      </c>
      <c r="G322">
        <v>2257.00954213299</v>
      </c>
      <c r="H322">
        <v>0.725993216591171</v>
      </c>
      <c r="I322">
        <v>0.589352516462136</v>
      </c>
      <c r="J322">
        <v>23.4631731288881</v>
      </c>
      <c r="K322">
        <v>2.44179605643837</v>
      </c>
    </row>
    <row r="323" spans="1:11">
      <c r="A323">
        <v>321</v>
      </c>
      <c r="B323">
        <v>17.6757812705331</v>
      </c>
      <c r="C323">
        <v>1298.72374146045</v>
      </c>
      <c r="D323">
        <v>0.397426417553764</v>
      </c>
      <c r="E323">
        <v>111.197247319271</v>
      </c>
      <c r="F323">
        <v>24.8643567155475</v>
      </c>
      <c r="G323">
        <v>2255.89482859864</v>
      </c>
      <c r="H323">
        <v>0.726090623280284</v>
      </c>
      <c r="I323">
        <v>0.589431552848634</v>
      </c>
      <c r="J323">
        <v>23.4659363226086</v>
      </c>
      <c r="K323">
        <v>2.44179605643837</v>
      </c>
    </row>
    <row r="324" spans="1:11">
      <c r="A324">
        <v>322</v>
      </c>
      <c r="B324">
        <v>17.6728786145258</v>
      </c>
      <c r="C324">
        <v>1298.72378492388</v>
      </c>
      <c r="D324">
        <v>0.39743415672324</v>
      </c>
      <c r="E324">
        <v>111.195552495555</v>
      </c>
      <c r="F324">
        <v>24.8642084258559</v>
      </c>
      <c r="G324">
        <v>2255.86979904367</v>
      </c>
      <c r="H324">
        <v>0.726104145278733</v>
      </c>
      <c r="I324">
        <v>0.589442524655016</v>
      </c>
      <c r="J324">
        <v>23.4664424971446</v>
      </c>
      <c r="K324">
        <v>2.44179605643837</v>
      </c>
    </row>
    <row r="325" spans="1:11">
      <c r="A325">
        <v>323</v>
      </c>
      <c r="B325">
        <v>17.678812556114</v>
      </c>
      <c r="C325">
        <v>1298.9521381131</v>
      </c>
      <c r="D325">
        <v>0.397425983220137</v>
      </c>
      <c r="E325">
        <v>111.212009240576</v>
      </c>
      <c r="F325">
        <v>24.8599458738388</v>
      </c>
      <c r="G325">
        <v>2255.59388772869</v>
      </c>
      <c r="H325">
        <v>0.726190340110708</v>
      </c>
      <c r="I325">
        <v>0.589512465505404</v>
      </c>
      <c r="J325">
        <v>23.4669455009733</v>
      </c>
      <c r="K325">
        <v>2.44179605643837</v>
      </c>
    </row>
    <row r="326" spans="1:11">
      <c r="A326">
        <v>324</v>
      </c>
      <c r="B326">
        <v>17.6795226392203</v>
      </c>
      <c r="C326">
        <v>1298.96110402496</v>
      </c>
      <c r="D326">
        <v>0.397447647888433</v>
      </c>
      <c r="E326">
        <v>111.212289966089</v>
      </c>
      <c r="F326">
        <v>24.8597843001245</v>
      </c>
      <c r="G326">
        <v>2255.69358442192</v>
      </c>
      <c r="H326">
        <v>0.726183256632334</v>
      </c>
      <c r="I326">
        <v>0.58950671815718</v>
      </c>
      <c r="J326">
        <v>23.467067620945</v>
      </c>
      <c r="K326">
        <v>2.44179605643837</v>
      </c>
    </row>
    <row r="327" spans="1:11">
      <c r="A327">
        <v>325</v>
      </c>
      <c r="B327">
        <v>17.6798738970796</v>
      </c>
      <c r="C327">
        <v>1298.97094253587</v>
      </c>
      <c r="D327">
        <v>0.397419183831974</v>
      </c>
      <c r="E327">
        <v>111.214147565635</v>
      </c>
      <c r="F327">
        <v>24.8596033177824</v>
      </c>
      <c r="G327">
        <v>2255.51056107913</v>
      </c>
      <c r="H327">
        <v>0.726184098003901</v>
      </c>
      <c r="I327">
        <v>0.589507400320342</v>
      </c>
      <c r="J327">
        <v>23.4667814817335</v>
      </c>
      <c r="K327">
        <v>2.44179605643837</v>
      </c>
    </row>
    <row r="328" spans="1:11">
      <c r="A328">
        <v>326</v>
      </c>
      <c r="B328">
        <v>17.6841008600245</v>
      </c>
      <c r="C328">
        <v>1299.25946312005</v>
      </c>
      <c r="D328">
        <v>0.397407158064721</v>
      </c>
      <c r="E328">
        <v>111.233400116798</v>
      </c>
      <c r="F328">
        <v>24.8540976204898</v>
      </c>
      <c r="G328">
        <v>2254.93572116543</v>
      </c>
      <c r="H328">
        <v>0.72627238476604</v>
      </c>
      <c r="I328">
        <v>0.589579037883763</v>
      </c>
      <c r="J328">
        <v>23.4678914219281</v>
      </c>
      <c r="K328">
        <v>2.44179605643837</v>
      </c>
    </row>
    <row r="329" spans="1:11">
      <c r="A329">
        <v>327</v>
      </c>
      <c r="B329">
        <v>17.6777712809829</v>
      </c>
      <c r="C329">
        <v>1298.84184091291</v>
      </c>
      <c r="D329">
        <v>0.397427295883764</v>
      </c>
      <c r="E329">
        <v>111.204815295127</v>
      </c>
      <c r="F329">
        <v>24.8620523050275</v>
      </c>
      <c r="G329">
        <v>2255.86999539463</v>
      </c>
      <c r="H329">
        <v>0.726177342109129</v>
      </c>
      <c r="I329">
        <v>0.589501919079609</v>
      </c>
      <c r="J329">
        <v>23.4664428118942</v>
      </c>
      <c r="K329">
        <v>2.44179605643837</v>
      </c>
    </row>
    <row r="330" spans="1:11">
      <c r="A330">
        <v>328</v>
      </c>
      <c r="B330">
        <v>17.6792095423182</v>
      </c>
      <c r="C330">
        <v>1298.96779713683</v>
      </c>
      <c r="D330">
        <v>0.39742760530419</v>
      </c>
      <c r="E330">
        <v>111.213026383508</v>
      </c>
      <c r="F330">
        <v>24.8596468624322</v>
      </c>
      <c r="G330">
        <v>2255.61686000743</v>
      </c>
      <c r="H330">
        <v>0.726208907575478</v>
      </c>
      <c r="I330">
        <v>0.58952753176666</v>
      </c>
      <c r="J330">
        <v>23.4670074672869</v>
      </c>
      <c r="K330">
        <v>2.44179605643837</v>
      </c>
    </row>
    <row r="331" spans="1:11">
      <c r="A331">
        <v>329</v>
      </c>
      <c r="B331">
        <v>17.6814542079557</v>
      </c>
      <c r="C331">
        <v>1299.09379465734</v>
      </c>
      <c r="D331">
        <v>0.397416566712043</v>
      </c>
      <c r="E331">
        <v>111.221799678816</v>
      </c>
      <c r="F331">
        <v>24.8572273484301</v>
      </c>
      <c r="G331">
        <v>2255.37632363442</v>
      </c>
      <c r="H331">
        <v>0.726252602690684</v>
      </c>
      <c r="I331">
        <v>0.589562986865063</v>
      </c>
      <c r="J331">
        <v>23.4673850608603</v>
      </c>
      <c r="K331">
        <v>2.44179605643837</v>
      </c>
    </row>
    <row r="332" spans="1:11">
      <c r="A332">
        <v>330</v>
      </c>
      <c r="B332">
        <v>17.6794778372176</v>
      </c>
      <c r="C332">
        <v>1298.98860352795</v>
      </c>
      <c r="D332">
        <v>0.397431357726576</v>
      </c>
      <c r="E332">
        <v>111.214497433118</v>
      </c>
      <c r="F332">
        <v>24.859264580567</v>
      </c>
      <c r="G332">
        <v>2255.56671474507</v>
      </c>
      <c r="H332">
        <v>0.726204050223256</v>
      </c>
      <c r="I332">
        <v>0.589523590266036</v>
      </c>
      <c r="J332">
        <v>23.467084995876</v>
      </c>
      <c r="K332">
        <v>2.44179605643837</v>
      </c>
    </row>
    <row r="333" spans="1:11">
      <c r="A333">
        <v>331</v>
      </c>
      <c r="B333">
        <v>17.6811661025988</v>
      </c>
      <c r="C333">
        <v>1299.15791583809</v>
      </c>
      <c r="D333">
        <v>0.397422284934625</v>
      </c>
      <c r="E333">
        <v>111.22533062916</v>
      </c>
      <c r="F333">
        <v>24.8560296113271</v>
      </c>
      <c r="G333">
        <v>2255.20470596691</v>
      </c>
      <c r="H333">
        <v>0.726247015184791</v>
      </c>
      <c r="I333">
        <v>0.589558452545928</v>
      </c>
      <c r="J333">
        <v>23.4678808890775</v>
      </c>
      <c r="K333">
        <v>2.44179605643837</v>
      </c>
    </row>
    <row r="334" spans="1:11">
      <c r="A334">
        <v>332</v>
      </c>
      <c r="B334">
        <v>17.6811093006572</v>
      </c>
      <c r="C334">
        <v>1299.16901901124</v>
      </c>
      <c r="D334">
        <v>0.397426553768101</v>
      </c>
      <c r="E334">
        <v>111.225934377069</v>
      </c>
      <c r="F334">
        <v>24.8558305778775</v>
      </c>
      <c r="G334">
        <v>2255.17340684914</v>
      </c>
      <c r="H334">
        <v>0.72624381234282</v>
      </c>
      <c r="I334">
        <v>0.589555853616121</v>
      </c>
      <c r="J334">
        <v>23.4679749859096</v>
      </c>
      <c r="K334">
        <v>2.44179605643837</v>
      </c>
    </row>
    <row r="335" spans="1:11">
      <c r="A335">
        <v>333</v>
      </c>
      <c r="B335">
        <v>17.6778825798301</v>
      </c>
      <c r="C335">
        <v>1298.908390039</v>
      </c>
      <c r="D335">
        <v>0.397413367459179</v>
      </c>
      <c r="E335">
        <v>111.208824777866</v>
      </c>
      <c r="F335">
        <v>24.8608490498307</v>
      </c>
      <c r="G335">
        <v>2255.64494036763</v>
      </c>
      <c r="H335">
        <v>0.726193906520503</v>
      </c>
      <c r="I335">
        <v>0.589515359471238</v>
      </c>
      <c r="J335">
        <v>23.4668418377453</v>
      </c>
      <c r="K335">
        <v>2.44179605643837</v>
      </c>
    </row>
    <row r="336" spans="1:11">
      <c r="A336">
        <v>334</v>
      </c>
      <c r="B336">
        <v>17.6807407797243</v>
      </c>
      <c r="C336">
        <v>1299.13315211721</v>
      </c>
      <c r="D336">
        <v>0.397429341480278</v>
      </c>
      <c r="E336">
        <v>111.223561623136</v>
      </c>
      <c r="F336">
        <v>24.8564744709404</v>
      </c>
      <c r="G336">
        <v>2255.2678312973</v>
      </c>
      <c r="H336">
        <v>0.726235730437853</v>
      </c>
      <c r="I336">
        <v>0.589549295920143</v>
      </c>
      <c r="J336">
        <v>23.4678235885037</v>
      </c>
      <c r="K336">
        <v>2.44179605643837</v>
      </c>
    </row>
    <row r="337" spans="1:11">
      <c r="A337">
        <v>335</v>
      </c>
      <c r="B337">
        <v>17.6787998375428</v>
      </c>
      <c r="C337">
        <v>1299.10776252431</v>
      </c>
      <c r="D337">
        <v>0.39743410549682</v>
      </c>
      <c r="E337">
        <v>111.220998555887</v>
      </c>
      <c r="F337">
        <v>24.8568610658647</v>
      </c>
      <c r="G337">
        <v>2255.2597745269</v>
      </c>
      <c r="H337">
        <v>0.726224027636321</v>
      </c>
      <c r="I337">
        <v>0.589539799781344</v>
      </c>
      <c r="J337">
        <v>23.4679913252838</v>
      </c>
      <c r="K337">
        <v>2.44179605643837</v>
      </c>
    </row>
    <row r="338" spans="1:11">
      <c r="A338">
        <v>336</v>
      </c>
      <c r="B338">
        <v>17.6819777511824</v>
      </c>
      <c r="C338">
        <v>1299.2022253317</v>
      </c>
      <c r="D338">
        <v>0.397432942494029</v>
      </c>
      <c r="E338">
        <v>111.228346338977</v>
      </c>
      <c r="F338">
        <v>24.8551360586103</v>
      </c>
      <c r="G338">
        <v>2255.17977510949</v>
      </c>
      <c r="H338">
        <v>0.726255587445643</v>
      </c>
      <c r="I338">
        <v>0.589565408311674</v>
      </c>
      <c r="J338">
        <v>23.468045025867</v>
      </c>
      <c r="K338">
        <v>2.44179605643837</v>
      </c>
    </row>
    <row r="339" spans="1:11">
      <c r="A339">
        <v>337</v>
      </c>
      <c r="B339">
        <v>17.6777010570071</v>
      </c>
      <c r="C339">
        <v>1298.79955268218</v>
      </c>
      <c r="D339">
        <v>0.397417542485359</v>
      </c>
      <c r="E339">
        <v>111.202561271866</v>
      </c>
      <c r="F339">
        <v>24.8628659498926</v>
      </c>
      <c r="G339">
        <v>2255.908703866</v>
      </c>
      <c r="H339">
        <v>0.726174407038543</v>
      </c>
      <c r="I339">
        <v>0.589499537597674</v>
      </c>
      <c r="J339">
        <v>23.4661193562383</v>
      </c>
      <c r="K339">
        <v>2.44179605643837</v>
      </c>
    </row>
    <row r="340" spans="1:11">
      <c r="A340">
        <v>338</v>
      </c>
      <c r="B340">
        <v>17.6799071345968</v>
      </c>
      <c r="C340">
        <v>1299.07934822897</v>
      </c>
      <c r="D340">
        <v>0.397435329320281</v>
      </c>
      <c r="E340">
        <v>111.21977987459</v>
      </c>
      <c r="F340">
        <v>24.8574982548388</v>
      </c>
      <c r="G340">
        <v>2255.39742518405</v>
      </c>
      <c r="H340">
        <v>0.726220379158566</v>
      </c>
      <c r="I340">
        <v>0.589536839688789</v>
      </c>
      <c r="J340">
        <v>23.4676674546551</v>
      </c>
      <c r="K340">
        <v>2.44179605643837</v>
      </c>
    </row>
    <row r="341" spans="1:11">
      <c r="A341">
        <v>339</v>
      </c>
      <c r="B341">
        <v>17.6821244408482</v>
      </c>
      <c r="C341">
        <v>1299.21864793675</v>
      </c>
      <c r="D341">
        <v>0.397421858559375</v>
      </c>
      <c r="E341">
        <v>111.229246189937</v>
      </c>
      <c r="F341">
        <v>24.8548560403081</v>
      </c>
      <c r="G341">
        <v>2255.0656368862</v>
      </c>
      <c r="H341">
        <v>0.726259177614445</v>
      </c>
      <c r="I341">
        <v>0.589568321404608</v>
      </c>
      <c r="J341">
        <v>23.4681554907437</v>
      </c>
      <c r="K341">
        <v>2.44179605643837</v>
      </c>
    </row>
    <row r="342" spans="1:11">
      <c r="A342">
        <v>340</v>
      </c>
      <c r="B342">
        <v>17.6826623194991</v>
      </c>
      <c r="C342">
        <v>1299.31830842558</v>
      </c>
      <c r="D342">
        <v>0.397429059886989</v>
      </c>
      <c r="E342">
        <v>111.234981203375</v>
      </c>
      <c r="F342">
        <v>24.8529570648734</v>
      </c>
      <c r="G342">
        <v>2254.90196686078</v>
      </c>
      <c r="H342">
        <v>0.726286228029967</v>
      </c>
      <c r="I342">
        <v>0.589590270644188</v>
      </c>
      <c r="J342">
        <v>23.4688074926676</v>
      </c>
      <c r="K342">
        <v>2.44179605643837</v>
      </c>
    </row>
    <row r="343" spans="1:11">
      <c r="A343">
        <v>341</v>
      </c>
      <c r="B343">
        <v>17.6835750194153</v>
      </c>
      <c r="C343">
        <v>1299.32061222179</v>
      </c>
      <c r="D343">
        <v>0.39742330444538</v>
      </c>
      <c r="E343">
        <v>111.235927054609</v>
      </c>
      <c r="F343">
        <v>24.8529025279497</v>
      </c>
      <c r="G343">
        <v>2254.94369730682</v>
      </c>
      <c r="H343">
        <v>0.726299812811589</v>
      </c>
      <c r="I343">
        <v>0.5896012937611</v>
      </c>
      <c r="J343">
        <v>23.4685846091836</v>
      </c>
      <c r="K343">
        <v>2.44179605643837</v>
      </c>
    </row>
    <row r="344" spans="1:11">
      <c r="A344">
        <v>342</v>
      </c>
      <c r="B344">
        <v>17.682243328025</v>
      </c>
      <c r="C344">
        <v>1299.22152574895</v>
      </c>
      <c r="D344">
        <v>0.397417652806634</v>
      </c>
      <c r="E344">
        <v>111.22954735909</v>
      </c>
      <c r="F344">
        <v>24.854849352622</v>
      </c>
      <c r="G344">
        <v>2255.0362315395</v>
      </c>
      <c r="H344">
        <v>0.726250761217261</v>
      </c>
      <c r="I344">
        <v>0.589561491985397</v>
      </c>
      <c r="J344">
        <v>23.4681427102424</v>
      </c>
      <c r="K344">
        <v>2.44179605643837</v>
      </c>
    </row>
    <row r="345" spans="1:11">
      <c r="A345">
        <v>343</v>
      </c>
      <c r="B345">
        <v>17.6815965079884</v>
      </c>
      <c r="C345">
        <v>1299.20929041032</v>
      </c>
      <c r="D345">
        <v>0.397425265143153</v>
      </c>
      <c r="E345">
        <v>111.228180184531</v>
      </c>
      <c r="F345">
        <v>24.8550264339341</v>
      </c>
      <c r="G345">
        <v>2255.1073837846</v>
      </c>
      <c r="H345">
        <v>0.726262286353426</v>
      </c>
      <c r="I345">
        <v>0.589570844005579</v>
      </c>
      <c r="J345">
        <v>23.4682377257748</v>
      </c>
      <c r="K345">
        <v>2.44179605643837</v>
      </c>
    </row>
    <row r="346" spans="1:11">
      <c r="A346">
        <v>344</v>
      </c>
      <c r="B346">
        <v>17.6825802464813</v>
      </c>
      <c r="C346">
        <v>1299.25823976094</v>
      </c>
      <c r="D346">
        <v>0.397426527703098</v>
      </c>
      <c r="E346">
        <v>111.232046317622</v>
      </c>
      <c r="F346">
        <v>24.8541346099567</v>
      </c>
      <c r="G346">
        <v>2254.94157502991</v>
      </c>
      <c r="H346">
        <v>0.726247084453343</v>
      </c>
      <c r="I346">
        <v>0.589558508423931</v>
      </c>
      <c r="J346">
        <v>23.4683056171895</v>
      </c>
      <c r="K346">
        <v>2.44179605643837</v>
      </c>
    </row>
    <row r="347" spans="1:11">
      <c r="A347">
        <v>345</v>
      </c>
      <c r="B347">
        <v>17.6825894406326</v>
      </c>
      <c r="C347">
        <v>1299.27602169319</v>
      </c>
      <c r="D347">
        <v>0.397420910443914</v>
      </c>
      <c r="E347">
        <v>111.232942123003</v>
      </c>
      <c r="F347">
        <v>24.8537614980663</v>
      </c>
      <c r="G347">
        <v>2254.91600748512</v>
      </c>
      <c r="H347">
        <v>0.72626501144667</v>
      </c>
      <c r="I347">
        <v>0.589573054855949</v>
      </c>
      <c r="J347">
        <v>23.4684313236477</v>
      </c>
      <c r="K347">
        <v>2.44179605643837</v>
      </c>
    </row>
    <row r="348" spans="1:11">
      <c r="A348">
        <v>346</v>
      </c>
      <c r="B348">
        <v>17.6825538314619</v>
      </c>
      <c r="C348">
        <v>1299.20075817539</v>
      </c>
      <c r="D348">
        <v>0.397410593506699</v>
      </c>
      <c r="E348">
        <v>111.228520189307</v>
      </c>
      <c r="F348">
        <v>24.8552042502743</v>
      </c>
      <c r="G348">
        <v>2255.06186440956</v>
      </c>
      <c r="H348">
        <v>0.726262849435201</v>
      </c>
      <c r="I348">
        <v>0.589571300915653</v>
      </c>
      <c r="J348">
        <v>23.4679331182959</v>
      </c>
      <c r="K348">
        <v>2.44179605643837</v>
      </c>
    </row>
    <row r="349" spans="1:11">
      <c r="A349">
        <v>347</v>
      </c>
      <c r="B349">
        <v>17.6806453814723</v>
      </c>
      <c r="C349">
        <v>1299.08876922514</v>
      </c>
      <c r="D349">
        <v>0.397419759859035</v>
      </c>
      <c r="E349">
        <v>111.220790761051</v>
      </c>
      <c r="F349">
        <v>24.8573369395889</v>
      </c>
      <c r="G349">
        <v>2255.31454954943</v>
      </c>
      <c r="H349">
        <v>0.72622669005549</v>
      </c>
      <c r="I349">
        <v>0.589541960505789</v>
      </c>
      <c r="J349">
        <v>23.4675693518231</v>
      </c>
      <c r="K349">
        <v>2.44179605643837</v>
      </c>
    </row>
    <row r="350" spans="1:11">
      <c r="A350">
        <v>348</v>
      </c>
      <c r="B350">
        <v>17.6828172505148</v>
      </c>
      <c r="C350">
        <v>1299.26408248376</v>
      </c>
      <c r="D350">
        <v>0.397418804534546</v>
      </c>
      <c r="E350">
        <v>111.232333792606</v>
      </c>
      <c r="F350">
        <v>24.8539865677424</v>
      </c>
      <c r="G350">
        <v>2254.97498218668</v>
      </c>
      <c r="H350">
        <v>0.726272668551805</v>
      </c>
      <c r="I350">
        <v>0.589579268182811</v>
      </c>
      <c r="J350">
        <v>23.4683163217886</v>
      </c>
      <c r="K350">
        <v>2.44179605643837</v>
      </c>
    </row>
    <row r="351" spans="1:11">
      <c r="A351">
        <v>349</v>
      </c>
      <c r="B351">
        <v>17.681352283564</v>
      </c>
      <c r="C351">
        <v>1299.13202357545</v>
      </c>
      <c r="D351">
        <v>0.397421093898472</v>
      </c>
      <c r="E351">
        <v>111.22373026009</v>
      </c>
      <c r="F351">
        <v>24.8565031170776</v>
      </c>
      <c r="G351">
        <v>2255.24261134369</v>
      </c>
      <c r="H351">
        <v>0.726244009638621</v>
      </c>
      <c r="I351">
        <v>0.589556014054737</v>
      </c>
      <c r="J351">
        <v>23.4677275288164</v>
      </c>
      <c r="K351">
        <v>2.44179605643837</v>
      </c>
    </row>
    <row r="352" spans="1:11">
      <c r="A352">
        <v>350</v>
      </c>
      <c r="B352">
        <v>17.6808775374171</v>
      </c>
      <c r="C352">
        <v>1299.08044574841</v>
      </c>
      <c r="D352">
        <v>0.397418761983473</v>
      </c>
      <c r="E352">
        <v>111.220429087631</v>
      </c>
      <c r="F352">
        <v>24.8575103309828</v>
      </c>
      <c r="G352">
        <v>2255.34190218732</v>
      </c>
      <c r="H352">
        <v>0.726234019690058</v>
      </c>
      <c r="I352">
        <v>0.589547908125354</v>
      </c>
      <c r="J352">
        <v>23.4674784270333</v>
      </c>
      <c r="K352">
        <v>2.44179605643837</v>
      </c>
    </row>
    <row r="353" spans="1:11">
      <c r="A353">
        <v>351</v>
      </c>
      <c r="B353">
        <v>17.6790356389753</v>
      </c>
      <c r="C353">
        <v>1298.99183016076</v>
      </c>
      <c r="D353">
        <v>0.397416651722885</v>
      </c>
      <c r="E353">
        <v>111.214207555572</v>
      </c>
      <c r="F353">
        <v>24.8591815631964</v>
      </c>
      <c r="G353">
        <v>2255.46161264711</v>
      </c>
      <c r="H353">
        <v>0.726211228851201</v>
      </c>
      <c r="I353">
        <v>0.589529415162319</v>
      </c>
      <c r="J353">
        <v>23.467221025278</v>
      </c>
      <c r="K353">
        <v>2.44179605643837</v>
      </c>
    </row>
    <row r="354" spans="1:11">
      <c r="A354">
        <v>352</v>
      </c>
      <c r="B354">
        <v>17.6797070445457</v>
      </c>
      <c r="C354">
        <v>1299.06710680129</v>
      </c>
      <c r="D354">
        <v>0.397419077631749</v>
      </c>
      <c r="E354">
        <v>111.218919670607</v>
      </c>
      <c r="F354">
        <v>24.8577426009816</v>
      </c>
      <c r="G354">
        <v>2255.3164654303</v>
      </c>
      <c r="H354">
        <v>0.726225195629426</v>
      </c>
      <c r="I354">
        <v>0.589540747926943</v>
      </c>
      <c r="J354">
        <v>23.4676124714345</v>
      </c>
      <c r="K354">
        <v>2.44179605643837</v>
      </c>
    </row>
    <row r="355" spans="1:11">
      <c r="A355">
        <v>353</v>
      </c>
      <c r="B355">
        <v>17.6798426127369</v>
      </c>
      <c r="C355">
        <v>1299.02313659858</v>
      </c>
      <c r="D355">
        <v>0.397417910373265</v>
      </c>
      <c r="E355">
        <v>111.216573746205</v>
      </c>
      <c r="F355">
        <v>24.858560475113</v>
      </c>
      <c r="G355">
        <v>2255.42231038842</v>
      </c>
      <c r="H355">
        <v>0.726220794238194</v>
      </c>
      <c r="I355">
        <v>0.589537176755282</v>
      </c>
      <c r="J355">
        <v>23.4672630655694</v>
      </c>
      <c r="K355">
        <v>2.44179605643837</v>
      </c>
    </row>
    <row r="356" spans="1:11">
      <c r="A356">
        <v>354</v>
      </c>
      <c r="B356">
        <v>17.679395174337</v>
      </c>
      <c r="C356">
        <v>1299.01963520906</v>
      </c>
      <c r="D356">
        <v>0.397414791393785</v>
      </c>
      <c r="E356">
        <v>111.216085602286</v>
      </c>
      <c r="F356">
        <v>24.8586626984228</v>
      </c>
      <c r="G356">
        <v>2255.39250062919</v>
      </c>
      <c r="H356">
        <v>0.726217657948027</v>
      </c>
      <c r="I356">
        <v>0.589534631793905</v>
      </c>
      <c r="J356">
        <v>23.467325871039</v>
      </c>
      <c r="K356">
        <v>2.44179605643837</v>
      </c>
    </row>
    <row r="357" spans="1:11">
      <c r="A357">
        <v>355</v>
      </c>
      <c r="B357">
        <v>17.6779499328616</v>
      </c>
      <c r="C357">
        <v>1298.92427453719</v>
      </c>
      <c r="D357">
        <v>0.397425450612119</v>
      </c>
      <c r="E357">
        <v>111.209526188037</v>
      </c>
      <c r="F357">
        <v>24.8604670170516</v>
      </c>
      <c r="G357">
        <v>2255.60343386528</v>
      </c>
      <c r="H357">
        <v>0.726187669956933</v>
      </c>
      <c r="I357">
        <v>0.589510299072605</v>
      </c>
      <c r="J357">
        <v>23.4670143367456</v>
      </c>
      <c r="K357">
        <v>2.44179605643837</v>
      </c>
    </row>
    <row r="358" spans="1:11">
      <c r="A358">
        <v>356</v>
      </c>
      <c r="B358">
        <v>17.6777482828163</v>
      </c>
      <c r="C358">
        <v>1298.91215095598</v>
      </c>
      <c r="D358">
        <v>0.397426111172874</v>
      </c>
      <c r="E358">
        <v>111.20872130409</v>
      </c>
      <c r="F358">
        <v>24.8606938985088</v>
      </c>
      <c r="G358">
        <v>2255.63132947373</v>
      </c>
      <c r="H358">
        <v>0.726185946140854</v>
      </c>
      <c r="I358">
        <v>0.589508900353324</v>
      </c>
      <c r="J358">
        <v>23.4669651550296</v>
      </c>
      <c r="K358">
        <v>2.44179605643837</v>
      </c>
    </row>
    <row r="359" spans="1:11">
      <c r="A359">
        <v>357</v>
      </c>
      <c r="B359">
        <v>17.6764428494985</v>
      </c>
      <c r="C359">
        <v>1298.79026913296</v>
      </c>
      <c r="D359">
        <v>0.397420871143207</v>
      </c>
      <c r="E359">
        <v>111.200942726904</v>
      </c>
      <c r="F359">
        <v>24.8630558077107</v>
      </c>
      <c r="G359">
        <v>2255.84881806371</v>
      </c>
      <c r="H359">
        <v>0.726156010480524</v>
      </c>
      <c r="I359">
        <v>0.589484610064367</v>
      </c>
      <c r="J359">
        <v>23.4663791817331</v>
      </c>
      <c r="K359">
        <v>2.44179605643837</v>
      </c>
    </row>
    <row r="360" spans="1:11">
      <c r="A360">
        <v>358</v>
      </c>
      <c r="B360">
        <v>17.6764388154685</v>
      </c>
      <c r="C360">
        <v>1298.78534085436</v>
      </c>
      <c r="D360">
        <v>0.397418729212739</v>
      </c>
      <c r="E360">
        <v>111.200606831954</v>
      </c>
      <c r="F360">
        <v>24.8631434007821</v>
      </c>
      <c r="G360">
        <v>2255.86394968331</v>
      </c>
      <c r="H360">
        <v>0.726160264188625</v>
      </c>
      <c r="I360">
        <v>0.589488061687541</v>
      </c>
      <c r="J360">
        <v>23.4663518270607</v>
      </c>
      <c r="K360">
        <v>2.44179605643837</v>
      </c>
    </row>
    <row r="361" spans="1:11">
      <c r="A361">
        <v>359</v>
      </c>
      <c r="B361">
        <v>17.6754745798232</v>
      </c>
      <c r="C361">
        <v>1298.68965329163</v>
      </c>
      <c r="D361">
        <v>0.397415851022426</v>
      </c>
      <c r="E361">
        <v>111.19462143962</v>
      </c>
      <c r="F361">
        <v>24.8650007041977</v>
      </c>
      <c r="G361">
        <v>2256.00472181023</v>
      </c>
      <c r="H361">
        <v>0.726130701994172</v>
      </c>
      <c r="I361">
        <v>0.589464074355548</v>
      </c>
      <c r="J361">
        <v>23.4658699873782</v>
      </c>
      <c r="K361">
        <v>2.44179605643837</v>
      </c>
    </row>
    <row r="362" spans="1:11">
      <c r="A362">
        <v>360</v>
      </c>
      <c r="B362">
        <v>17.6753308656794</v>
      </c>
      <c r="C362">
        <v>1298.70198667755</v>
      </c>
      <c r="D362">
        <v>0.397418565237678</v>
      </c>
      <c r="E362">
        <v>111.195088206811</v>
      </c>
      <c r="F362">
        <v>24.8647713514393</v>
      </c>
      <c r="G362">
        <v>2255.98862422981</v>
      </c>
      <c r="H362">
        <v>0.726134946134095</v>
      </c>
      <c r="I362">
        <v>0.589467518171655</v>
      </c>
      <c r="J362">
        <v>23.4660187481573</v>
      </c>
      <c r="K362">
        <v>2.44179605643837</v>
      </c>
    </row>
    <row r="363" spans="1:11">
      <c r="A363">
        <v>361</v>
      </c>
      <c r="B363">
        <v>17.6749822773212</v>
      </c>
      <c r="C363">
        <v>1298.67719992883</v>
      </c>
      <c r="D363">
        <v>0.397420036938608</v>
      </c>
      <c r="E363">
        <v>111.193340263666</v>
      </c>
      <c r="F363">
        <v>24.8652419671505</v>
      </c>
      <c r="G363">
        <v>2256.05896817191</v>
      </c>
      <c r="H363">
        <v>0.726133750703789</v>
      </c>
      <c r="I363">
        <v>0.58946654830076</v>
      </c>
      <c r="J363">
        <v>23.4659410461733</v>
      </c>
      <c r="K363">
        <v>2.44179605643837</v>
      </c>
    </row>
    <row r="364" spans="1:11">
      <c r="A364">
        <v>362</v>
      </c>
      <c r="B364">
        <v>17.6735477738061</v>
      </c>
      <c r="C364">
        <v>1298.5884463996</v>
      </c>
      <c r="D364">
        <v>0.397417278660839</v>
      </c>
      <c r="E364">
        <v>111.187404597364</v>
      </c>
      <c r="F364">
        <v>24.8669537886484</v>
      </c>
      <c r="G364">
        <v>2256.16852633704</v>
      </c>
      <c r="H364">
        <v>0.726104545807685</v>
      </c>
      <c r="I364">
        <v>0.58944285080658</v>
      </c>
      <c r="J364">
        <v>23.4656029832656</v>
      </c>
      <c r="K364">
        <v>2.44179605643837</v>
      </c>
    </row>
    <row r="365" spans="1:11">
      <c r="A365">
        <v>363</v>
      </c>
      <c r="B365">
        <v>17.6762811777565</v>
      </c>
      <c r="C365">
        <v>1298.78052095752</v>
      </c>
      <c r="D365">
        <v>0.397419798783901</v>
      </c>
      <c r="E365">
        <v>111.200209177297</v>
      </c>
      <c r="F365">
        <v>24.8632690860228</v>
      </c>
      <c r="G365">
        <v>2255.8521176371</v>
      </c>
      <c r="H365">
        <v>0.726157469084343</v>
      </c>
      <c r="I365">
        <v>0.589485793699175</v>
      </c>
      <c r="J365">
        <v>23.4663674592779</v>
      </c>
      <c r="K365">
        <v>2.44179605643837</v>
      </c>
    </row>
    <row r="366" spans="1:11">
      <c r="A366">
        <v>364</v>
      </c>
      <c r="B366">
        <v>17.6752704710674</v>
      </c>
      <c r="C366">
        <v>1298.67524201838</v>
      </c>
      <c r="D366">
        <v>0.397417515877822</v>
      </c>
      <c r="E366">
        <v>111.193418923187</v>
      </c>
      <c r="F366">
        <v>24.8652852090417</v>
      </c>
      <c r="G366">
        <v>2256.09541506473</v>
      </c>
      <c r="H366">
        <v>0.726142456337279</v>
      </c>
      <c r="I366">
        <v>0.58947361237054</v>
      </c>
      <c r="J366">
        <v>23.4658665897374</v>
      </c>
      <c r="K366">
        <v>2.44179605643837</v>
      </c>
    </row>
    <row r="367" spans="1:11">
      <c r="A367">
        <v>365</v>
      </c>
      <c r="B367">
        <v>17.6756638968939</v>
      </c>
      <c r="C367">
        <v>1298.71305098509</v>
      </c>
      <c r="D367">
        <v>0.397415857404255</v>
      </c>
      <c r="E367">
        <v>111.195950746598</v>
      </c>
      <c r="F367">
        <v>24.8645562169694</v>
      </c>
      <c r="G367">
        <v>2255.9678549088</v>
      </c>
      <c r="H367">
        <v>0.726141381275014</v>
      </c>
      <c r="I367">
        <v>0.589472739816769</v>
      </c>
      <c r="J367">
        <v>23.4660217561458</v>
      </c>
      <c r="K367">
        <v>2.44179605643837</v>
      </c>
    </row>
    <row r="368" spans="1:11">
      <c r="A368">
        <v>366</v>
      </c>
      <c r="B368">
        <v>17.6762967659976</v>
      </c>
      <c r="C368">
        <v>1298.78760310227</v>
      </c>
      <c r="D368">
        <v>0.397414943226523</v>
      </c>
      <c r="E368">
        <v>111.200716987469</v>
      </c>
      <c r="F368">
        <v>24.8631445776299</v>
      </c>
      <c r="G368">
        <v>2255.80278519838</v>
      </c>
      <c r="H368">
        <v>0.726153019264258</v>
      </c>
      <c r="I368">
        <v>0.589482182850549</v>
      </c>
      <c r="J368">
        <v>23.4663872842096</v>
      </c>
      <c r="K368">
        <v>2.44179605643837</v>
      </c>
    </row>
    <row r="369" spans="1:11">
      <c r="A369">
        <v>367</v>
      </c>
      <c r="B369">
        <v>17.6760664734322</v>
      </c>
      <c r="C369">
        <v>1298.75101629343</v>
      </c>
      <c r="D369">
        <v>0.397413165175787</v>
      </c>
      <c r="E369">
        <v>111.198440508007</v>
      </c>
      <c r="F369">
        <v>24.8638610554962</v>
      </c>
      <c r="G369">
        <v>2255.87781491872</v>
      </c>
      <c r="H369">
        <v>0.726146591842001</v>
      </c>
      <c r="I369">
        <v>0.589476967617546</v>
      </c>
      <c r="J369">
        <v>23.4661905319547</v>
      </c>
      <c r="K369">
        <v>2.44179605643837</v>
      </c>
    </row>
    <row r="370" spans="1:11">
      <c r="A370">
        <v>368</v>
      </c>
      <c r="B370">
        <v>17.6759651112393</v>
      </c>
      <c r="C370">
        <v>1298.74680440561</v>
      </c>
      <c r="D370">
        <v>0.397416276931726</v>
      </c>
      <c r="E370">
        <v>111.198341249311</v>
      </c>
      <c r="F370">
        <v>24.8639064039618</v>
      </c>
      <c r="G370">
        <v>2255.85778607953</v>
      </c>
      <c r="H370">
        <v>0.726135130430318</v>
      </c>
      <c r="I370">
        <v>0.589467667428775</v>
      </c>
      <c r="J370">
        <v>23.4661388611916</v>
      </c>
      <c r="K370">
        <v>2.44179605643837</v>
      </c>
    </row>
    <row r="371" spans="1:11">
      <c r="A371">
        <v>369</v>
      </c>
      <c r="B371">
        <v>17.6755895392193</v>
      </c>
      <c r="C371">
        <v>1298.76507365293</v>
      </c>
      <c r="D371">
        <v>0.397414577401616</v>
      </c>
      <c r="E371">
        <v>111.198981795695</v>
      </c>
      <c r="F371">
        <v>24.8635644758886</v>
      </c>
      <c r="G371">
        <v>2255.82164761166</v>
      </c>
      <c r="H371">
        <v>0.726145779794159</v>
      </c>
      <c r="I371">
        <v>0.589476308547867</v>
      </c>
      <c r="J371">
        <v>23.4663681172878</v>
      </c>
      <c r="K371">
        <v>2.44179605643837</v>
      </c>
    </row>
    <row r="372" spans="1:11">
      <c r="A372">
        <v>370</v>
      </c>
      <c r="B372">
        <v>17.6774905233738</v>
      </c>
      <c r="C372">
        <v>1298.8927713917</v>
      </c>
      <c r="D372">
        <v>0.397419878141896</v>
      </c>
      <c r="E372">
        <v>111.207528351865</v>
      </c>
      <c r="F372">
        <v>24.8611580496136</v>
      </c>
      <c r="G372">
        <v>2255.59199759173</v>
      </c>
      <c r="H372">
        <v>0.726163361461676</v>
      </c>
      <c r="I372">
        <v>0.589490574392974</v>
      </c>
      <c r="J372">
        <v>23.4668793921961</v>
      </c>
      <c r="K372">
        <v>2.44179605643837</v>
      </c>
    </row>
    <row r="373" spans="1:11">
      <c r="A373">
        <v>371</v>
      </c>
      <c r="B373">
        <v>17.675987664604</v>
      </c>
      <c r="C373">
        <v>1298.76256344937</v>
      </c>
      <c r="D373">
        <v>0.397416135729013</v>
      </c>
      <c r="E373">
        <v>111.199016045721</v>
      </c>
      <c r="F373">
        <v>24.8636088338996</v>
      </c>
      <c r="G373">
        <v>2255.86788105559</v>
      </c>
      <c r="H373">
        <v>0.726148886257819</v>
      </c>
      <c r="I373">
        <v>0.589478829331097</v>
      </c>
      <c r="J373">
        <v>23.4662925999717</v>
      </c>
      <c r="K373">
        <v>2.44179605643837</v>
      </c>
    </row>
    <row r="374" spans="1:11">
      <c r="A374">
        <v>372</v>
      </c>
      <c r="B374">
        <v>17.6764484432884</v>
      </c>
      <c r="C374">
        <v>1298.78124611151</v>
      </c>
      <c r="D374">
        <v>0.397408898550149</v>
      </c>
      <c r="E374">
        <v>111.200453205095</v>
      </c>
      <c r="F374">
        <v>24.8632718906912</v>
      </c>
      <c r="G374">
        <v>2255.79977645721</v>
      </c>
      <c r="H374">
        <v>0.726158334204323</v>
      </c>
      <c r="I374">
        <v>0.589486495573881</v>
      </c>
      <c r="J374">
        <v>23.4663030677911</v>
      </c>
      <c r="K374">
        <v>2.44179605643837</v>
      </c>
    </row>
    <row r="375" spans="1:11">
      <c r="A375">
        <v>373</v>
      </c>
      <c r="B375">
        <v>17.6757245319058</v>
      </c>
      <c r="C375">
        <v>1298.75219272221</v>
      </c>
      <c r="D375">
        <v>0.397419107561837</v>
      </c>
      <c r="E375">
        <v>111.198280298533</v>
      </c>
      <c r="F375">
        <v>24.8638167018172</v>
      </c>
      <c r="G375">
        <v>2255.87832788613</v>
      </c>
      <c r="H375">
        <v>0.726141887474223</v>
      </c>
      <c r="I375">
        <v>0.589473150333232</v>
      </c>
      <c r="J375">
        <v>23.4662730448835</v>
      </c>
      <c r="K375">
        <v>2.44179605643837</v>
      </c>
    </row>
    <row r="376" spans="1:11">
      <c r="A376">
        <v>374</v>
      </c>
      <c r="B376">
        <v>17.6764256219944</v>
      </c>
      <c r="C376">
        <v>1298.79214428875</v>
      </c>
      <c r="D376">
        <v>0.397411276753205</v>
      </c>
      <c r="E376">
        <v>111.201172486663</v>
      </c>
      <c r="F376">
        <v>24.8630563184917</v>
      </c>
      <c r="G376">
        <v>2255.79093044388</v>
      </c>
      <c r="H376">
        <v>0.726158878288491</v>
      </c>
      <c r="I376">
        <v>0.589486936972377</v>
      </c>
      <c r="J376">
        <v>23.4663574437811</v>
      </c>
      <c r="K376">
        <v>2.44179605643837</v>
      </c>
    </row>
    <row r="377" spans="1:11">
      <c r="A377">
        <v>375</v>
      </c>
      <c r="B377">
        <v>17.675912993602</v>
      </c>
      <c r="C377">
        <v>1298.76318895214</v>
      </c>
      <c r="D377">
        <v>0.397415494229874</v>
      </c>
      <c r="E377">
        <v>111.199078551788</v>
      </c>
      <c r="F377">
        <v>24.8636145225482</v>
      </c>
      <c r="G377">
        <v>2255.84985285902</v>
      </c>
      <c r="H377">
        <v>0.726144755917627</v>
      </c>
      <c r="I377">
        <v>0.589475477786762</v>
      </c>
      <c r="J377">
        <v>23.4662939869508</v>
      </c>
      <c r="K377">
        <v>2.44179605643837</v>
      </c>
    </row>
    <row r="378" spans="1:11">
      <c r="A378">
        <v>376</v>
      </c>
      <c r="B378">
        <v>17.6774957584606</v>
      </c>
      <c r="C378">
        <v>1298.8600275103</v>
      </c>
      <c r="D378">
        <v>0.397412380128294</v>
      </c>
      <c r="E378">
        <v>111.205683556331</v>
      </c>
      <c r="F378">
        <v>24.8617668594428</v>
      </c>
      <c r="G378">
        <v>2255.69228281161</v>
      </c>
      <c r="H378">
        <v>0.726180908208069</v>
      </c>
      <c r="I378">
        <v>0.589504812545792</v>
      </c>
      <c r="J378">
        <v>23.4666322242839</v>
      </c>
      <c r="K378">
        <v>2.44179605643837</v>
      </c>
    </row>
    <row r="379" spans="1:11">
      <c r="A379">
        <v>377</v>
      </c>
      <c r="B379">
        <v>17.6772535781005</v>
      </c>
      <c r="C379">
        <v>1298.87503783662</v>
      </c>
      <c r="D379">
        <v>0.397418242038915</v>
      </c>
      <c r="E379">
        <v>111.206314158465</v>
      </c>
      <c r="F379">
        <v>24.8614581019946</v>
      </c>
      <c r="G379">
        <v>2255.64830257988</v>
      </c>
      <c r="H379">
        <v>0.726173259607176</v>
      </c>
      <c r="I379">
        <v>0.589498606169074</v>
      </c>
      <c r="J379">
        <v>23.4668029362398</v>
      </c>
      <c r="K379">
        <v>2.44179605643837</v>
      </c>
    </row>
    <row r="380" spans="1:11">
      <c r="A380">
        <v>378</v>
      </c>
      <c r="B380">
        <v>17.6769774631953</v>
      </c>
      <c r="C380">
        <v>1298.86140900182</v>
      </c>
      <c r="D380">
        <v>0.397418218755098</v>
      </c>
      <c r="E380">
        <v>111.205367629012</v>
      </c>
      <c r="F380">
        <v>24.8617198801963</v>
      </c>
      <c r="G380">
        <v>2255.65861483729</v>
      </c>
      <c r="H380">
        <v>0.726167027456588</v>
      </c>
      <c r="I380">
        <v>0.589493549240841</v>
      </c>
      <c r="J380">
        <v>23.4667623898311</v>
      </c>
      <c r="K380">
        <v>2.44179605643837</v>
      </c>
    </row>
    <row r="381" spans="1:11">
      <c r="A381">
        <v>379</v>
      </c>
      <c r="B381">
        <v>17.6766371398346</v>
      </c>
      <c r="C381">
        <v>1298.82851141054</v>
      </c>
      <c r="D381">
        <v>0.397418110845502</v>
      </c>
      <c r="E381">
        <v>111.203231911466</v>
      </c>
      <c r="F381">
        <v>24.8623536285543</v>
      </c>
      <c r="G381">
        <v>2255.73537823143</v>
      </c>
      <c r="H381">
        <v>0.726162245161478</v>
      </c>
      <c r="I381">
        <v>0.589489668892138</v>
      </c>
      <c r="J381">
        <v>23.4666120430529</v>
      </c>
      <c r="K381">
        <v>2.44179605643837</v>
      </c>
    </row>
    <row r="382" spans="1:11">
      <c r="A382">
        <v>380</v>
      </c>
      <c r="B382">
        <v>17.6766893070077</v>
      </c>
      <c r="C382">
        <v>1298.83763137936</v>
      </c>
      <c r="D382">
        <v>0.397418660803729</v>
      </c>
      <c r="E382">
        <v>111.203748863915</v>
      </c>
      <c r="F382">
        <v>24.8621804355124</v>
      </c>
      <c r="G382">
        <v>2255.72195482333</v>
      </c>
      <c r="H382">
        <v>0.726165604501592</v>
      </c>
      <c r="I382">
        <v>0.589492394742123</v>
      </c>
      <c r="J382">
        <v>23.4666733320328</v>
      </c>
      <c r="K382">
        <v>2.44179605643837</v>
      </c>
    </row>
    <row r="383" spans="1:11">
      <c r="A383">
        <v>381</v>
      </c>
      <c r="B383">
        <v>17.6768006570539</v>
      </c>
      <c r="C383">
        <v>1298.82201397481</v>
      </c>
      <c r="D383">
        <v>0.397415200739199</v>
      </c>
      <c r="E383">
        <v>111.203025364826</v>
      </c>
      <c r="F383">
        <v>24.8624756095587</v>
      </c>
      <c r="G383">
        <v>2255.73491350024</v>
      </c>
      <c r="H383">
        <v>0.726160067855623</v>
      </c>
      <c r="I383">
        <v>0.589487902182074</v>
      </c>
      <c r="J383">
        <v>23.4665189139969</v>
      </c>
      <c r="K383">
        <v>2.44179605643837</v>
      </c>
    </row>
    <row r="384" spans="1:11">
      <c r="A384">
        <v>382</v>
      </c>
      <c r="B384">
        <v>17.676232965446</v>
      </c>
      <c r="C384">
        <v>1298.79670625583</v>
      </c>
      <c r="D384">
        <v>0.397417892050002</v>
      </c>
      <c r="E384">
        <v>111.20111970302</v>
      </c>
      <c r="F384">
        <v>24.8629615057153</v>
      </c>
      <c r="G384">
        <v>2255.79692748799</v>
      </c>
      <c r="H384">
        <v>0.726154577458368</v>
      </c>
      <c r="I384">
        <v>0.589483447206864</v>
      </c>
      <c r="J384">
        <v>23.4664802295014</v>
      </c>
      <c r="K384">
        <v>2.44179605643837</v>
      </c>
    </row>
    <row r="385" spans="1:11">
      <c r="A385">
        <v>383</v>
      </c>
      <c r="B385">
        <v>17.6762787867789</v>
      </c>
      <c r="C385">
        <v>1298.79461395517</v>
      </c>
      <c r="D385">
        <v>0.397420598483896</v>
      </c>
      <c r="E385">
        <v>111.200988150256</v>
      </c>
      <c r="F385">
        <v>24.8629957715235</v>
      </c>
      <c r="G385">
        <v>2255.81965653069</v>
      </c>
      <c r="H385">
        <v>0.726156685450758</v>
      </c>
      <c r="I385">
        <v>0.58948515775894</v>
      </c>
      <c r="J385">
        <v>23.466468945265</v>
      </c>
      <c r="K385">
        <v>2.44179605643837</v>
      </c>
    </row>
    <row r="386" spans="1:11">
      <c r="A386">
        <v>384</v>
      </c>
      <c r="B386">
        <v>17.6763283800422</v>
      </c>
      <c r="C386">
        <v>1298.80372063126</v>
      </c>
      <c r="D386">
        <v>0.397421493490007</v>
      </c>
      <c r="E386">
        <v>111.201544405387</v>
      </c>
      <c r="F386">
        <v>24.8628257235858</v>
      </c>
      <c r="G386">
        <v>2255.79362052205</v>
      </c>
      <c r="H386">
        <v>0.726154759705156</v>
      </c>
      <c r="I386">
        <v>0.589483595102168</v>
      </c>
      <c r="J386">
        <v>23.4665232530636</v>
      </c>
      <c r="K386">
        <v>2.44179605643837</v>
      </c>
    </row>
    <row r="387" spans="1:11">
      <c r="A387">
        <v>385</v>
      </c>
      <c r="B387">
        <v>17.6773943572423</v>
      </c>
      <c r="C387">
        <v>1298.87821810816</v>
      </c>
      <c r="D387">
        <v>0.397422031981841</v>
      </c>
      <c r="E387">
        <v>111.206521228213</v>
      </c>
      <c r="F387">
        <v>24.8614051303756</v>
      </c>
      <c r="G387">
        <v>2255.67248838028</v>
      </c>
      <c r="H387">
        <v>0.726176433676052</v>
      </c>
      <c r="I387">
        <v>0.589501181763083</v>
      </c>
      <c r="J387">
        <v>23.4668176246108</v>
      </c>
      <c r="K387">
        <v>2.44179605643837</v>
      </c>
    </row>
    <row r="388" spans="1:11">
      <c r="A388">
        <v>386</v>
      </c>
      <c r="B388">
        <v>17.6762527486471</v>
      </c>
      <c r="C388">
        <v>1298.79193698638</v>
      </c>
      <c r="D388">
        <v>0.397420713397388</v>
      </c>
      <c r="E388">
        <v>111.200792800037</v>
      </c>
      <c r="F388">
        <v>24.8630476367405</v>
      </c>
      <c r="G388">
        <v>2255.82369846422</v>
      </c>
      <c r="H388">
        <v>0.726155764496044</v>
      </c>
      <c r="I388">
        <v>0.589484410489131</v>
      </c>
      <c r="J388">
        <v>23.466462547748</v>
      </c>
      <c r="K388">
        <v>2.44179605643837</v>
      </c>
    </row>
    <row r="389" spans="1:11">
      <c r="A389">
        <v>387</v>
      </c>
      <c r="B389">
        <v>17.6766201996996</v>
      </c>
      <c r="C389">
        <v>1298.81112136625</v>
      </c>
      <c r="D389">
        <v>0.39741752334836</v>
      </c>
      <c r="E389">
        <v>111.202183598544</v>
      </c>
      <c r="F389">
        <v>24.862679953273</v>
      </c>
      <c r="G389">
        <v>2255.78651754361</v>
      </c>
      <c r="H389">
        <v>0.726165630986456</v>
      </c>
      <c r="I389">
        <v>0.589492416369839</v>
      </c>
      <c r="J389">
        <v>23.46650071243</v>
      </c>
      <c r="K389">
        <v>2.44179605643837</v>
      </c>
    </row>
    <row r="390" spans="1:11">
      <c r="A390">
        <v>388</v>
      </c>
      <c r="B390">
        <v>17.6765724206629</v>
      </c>
      <c r="C390">
        <v>1298.80235671637</v>
      </c>
      <c r="D390">
        <v>0.397417489328619</v>
      </c>
      <c r="E390">
        <v>111.201701175604</v>
      </c>
      <c r="F390">
        <v>24.8628470517262</v>
      </c>
      <c r="G390">
        <v>2255.79533523101</v>
      </c>
      <c r="H390">
        <v>0.726161478453635</v>
      </c>
      <c r="I390">
        <v>0.589489046901306</v>
      </c>
      <c r="J390">
        <v>23.4664399389556</v>
      </c>
      <c r="K390">
        <v>2.44179605643837</v>
      </c>
    </row>
    <row r="391" spans="1:11">
      <c r="A391">
        <v>389</v>
      </c>
      <c r="B391">
        <v>17.6768561875927</v>
      </c>
      <c r="C391">
        <v>1298.81794287163</v>
      </c>
      <c r="D391">
        <v>0.397418793553968</v>
      </c>
      <c r="E391">
        <v>111.202706973008</v>
      </c>
      <c r="F391">
        <v>24.8625324251975</v>
      </c>
      <c r="G391">
        <v>2255.79622537542</v>
      </c>
      <c r="H391">
        <v>0.726170024980049</v>
      </c>
      <c r="I391">
        <v>0.58949598180479</v>
      </c>
      <c r="J391">
        <v>23.4665048154541</v>
      </c>
      <c r="K391">
        <v>2.44179605643837</v>
      </c>
    </row>
    <row r="392" spans="1:11">
      <c r="A392">
        <v>390</v>
      </c>
      <c r="B392">
        <v>17.6765253868804</v>
      </c>
      <c r="C392">
        <v>1298.81261971678</v>
      </c>
      <c r="D392">
        <v>0.397417196136959</v>
      </c>
      <c r="E392">
        <v>111.202209286373</v>
      </c>
      <c r="F392">
        <v>24.8626464960381</v>
      </c>
      <c r="G392">
        <v>2255.77538669128</v>
      </c>
      <c r="H392">
        <v>0.726166267551248</v>
      </c>
      <c r="I392">
        <v>0.589492932880929</v>
      </c>
      <c r="J392">
        <v>23.4665288833282</v>
      </c>
      <c r="K392">
        <v>2.44179605643837</v>
      </c>
    </row>
    <row r="393" spans="1:11">
      <c r="A393">
        <v>391</v>
      </c>
      <c r="B393">
        <v>17.6764521272553</v>
      </c>
      <c r="C393">
        <v>1298.82156446855</v>
      </c>
      <c r="D393">
        <v>0.397417896186802</v>
      </c>
      <c r="E393">
        <v>111.202707619061</v>
      </c>
      <c r="F393">
        <v>24.8624687872415</v>
      </c>
      <c r="G393">
        <v>2255.76140658331</v>
      </c>
      <c r="H393">
        <v>0.726167681138902</v>
      </c>
      <c r="I393">
        <v>0.589494079831785</v>
      </c>
      <c r="J393">
        <v>23.4665933049567</v>
      </c>
      <c r="K393">
        <v>2.44179605643837</v>
      </c>
    </row>
    <row r="394" spans="1:11">
      <c r="A394">
        <v>392</v>
      </c>
      <c r="B394">
        <v>17.6767690488821</v>
      </c>
      <c r="C394">
        <v>1298.81327286398</v>
      </c>
      <c r="D394">
        <v>0.397415347474202</v>
      </c>
      <c r="E394">
        <v>111.202407887626</v>
      </c>
      <c r="F394">
        <v>24.8626460794359</v>
      </c>
      <c r="G394">
        <v>2255.78095902577</v>
      </c>
      <c r="H394">
        <v>0.726167911343654</v>
      </c>
      <c r="I394">
        <v>0.589494266715391</v>
      </c>
      <c r="J394">
        <v>23.4664827698932</v>
      </c>
      <c r="K394">
        <v>2.44179605643837</v>
      </c>
    </row>
    <row r="395" spans="1:11">
      <c r="A395">
        <v>393</v>
      </c>
      <c r="B395">
        <v>17.6765751103169</v>
      </c>
      <c r="C395">
        <v>1298.78499141398</v>
      </c>
      <c r="D395">
        <v>0.397416782206152</v>
      </c>
      <c r="E395">
        <v>111.200620790218</v>
      </c>
      <c r="F395">
        <v>24.8631948578209</v>
      </c>
      <c r="G395">
        <v>2255.85257037643</v>
      </c>
      <c r="H395">
        <v>0.726162940315068</v>
      </c>
      <c r="I395">
        <v>0.589490233229392</v>
      </c>
      <c r="J395">
        <v>23.4663404584588</v>
      </c>
      <c r="K395">
        <v>2.44179605643837</v>
      </c>
    </row>
    <row r="396" spans="1:11">
      <c r="A396">
        <v>394</v>
      </c>
      <c r="B396">
        <v>17.6764894887196</v>
      </c>
      <c r="C396">
        <v>1298.78735043925</v>
      </c>
      <c r="D396">
        <v>0.397413993599537</v>
      </c>
      <c r="E396">
        <v>111.200779696343</v>
      </c>
      <c r="F396">
        <v>24.8631484249198</v>
      </c>
      <c r="G396">
        <v>2255.82295455842</v>
      </c>
      <c r="H396">
        <v>0.726161325722054</v>
      </c>
      <c r="I396">
        <v>0.589488923021167</v>
      </c>
      <c r="J396">
        <v>23.4663526330695</v>
      </c>
      <c r="K396">
        <v>2.44179605643837</v>
      </c>
    </row>
    <row r="397" spans="1:11">
      <c r="A397">
        <v>395</v>
      </c>
      <c r="B397">
        <v>17.6762948991434</v>
      </c>
      <c r="C397">
        <v>1298.75722110809</v>
      </c>
      <c r="D397">
        <v>0.397413277263111</v>
      </c>
      <c r="E397">
        <v>111.198851084307</v>
      </c>
      <c r="F397">
        <v>24.8637235196852</v>
      </c>
      <c r="G397">
        <v>2255.8987828741</v>
      </c>
      <c r="H397">
        <v>0.726159371469913</v>
      </c>
      <c r="I397">
        <v>0.589487337445972</v>
      </c>
      <c r="J397">
        <v>23.4661992163434</v>
      </c>
      <c r="K397">
        <v>2.44179605643837</v>
      </c>
    </row>
    <row r="398" spans="1:11">
      <c r="A398">
        <v>396</v>
      </c>
      <c r="B398">
        <v>17.6763877170969</v>
      </c>
      <c r="C398">
        <v>1298.78857237357</v>
      </c>
      <c r="D398">
        <v>0.397415423657912</v>
      </c>
      <c r="E398">
        <v>111.20075498464</v>
      </c>
      <c r="F398">
        <v>24.8631166179528</v>
      </c>
      <c r="G398">
        <v>2255.82055018455</v>
      </c>
      <c r="H398">
        <v>0.726160999758102</v>
      </c>
      <c r="I398">
        <v>0.589488658526117</v>
      </c>
      <c r="J398">
        <v>23.4663875411679</v>
      </c>
      <c r="K398">
        <v>2.44179605643837</v>
      </c>
    </row>
    <row r="399" spans="1:11">
      <c r="A399">
        <v>397</v>
      </c>
      <c r="B399">
        <v>17.6772109823171</v>
      </c>
      <c r="C399">
        <v>1298.8532946148</v>
      </c>
      <c r="D399">
        <v>0.397414880714741</v>
      </c>
      <c r="E399">
        <v>111.205005806474</v>
      </c>
      <c r="F399">
        <v>24.8618894992587</v>
      </c>
      <c r="G399">
        <v>2255.68126284643</v>
      </c>
      <c r="H399">
        <v>0.726172283630816</v>
      </c>
      <c r="I399">
        <v>0.589497814339286</v>
      </c>
      <c r="J399">
        <v>23.4666656797059</v>
      </c>
      <c r="K399">
        <v>2.44179605643837</v>
      </c>
    </row>
    <row r="400" spans="1:11">
      <c r="A400">
        <v>398</v>
      </c>
      <c r="B400">
        <v>17.676932026071</v>
      </c>
      <c r="C400">
        <v>1298.81808232488</v>
      </c>
      <c r="D400">
        <v>0.397414577848762</v>
      </c>
      <c r="E400">
        <v>111.202807488678</v>
      </c>
      <c r="F400">
        <v>24.8625546978806</v>
      </c>
      <c r="G400">
        <v>2255.77151418398</v>
      </c>
      <c r="H400">
        <v>0.726169318054048</v>
      </c>
      <c r="I400">
        <v>0.589495408147609</v>
      </c>
      <c r="J400">
        <v>23.4664781654477</v>
      </c>
      <c r="K400">
        <v>2.44179605643837</v>
      </c>
    </row>
    <row r="401" spans="1:11">
      <c r="A401">
        <v>399</v>
      </c>
      <c r="B401">
        <v>17.677125736947</v>
      </c>
      <c r="C401">
        <v>1298.82473116254</v>
      </c>
      <c r="D401">
        <v>0.397412170524048</v>
      </c>
      <c r="E401">
        <v>111.20339143591</v>
      </c>
      <c r="F401">
        <v>24.8624223868168</v>
      </c>
      <c r="G401">
        <v>2255.74194452731</v>
      </c>
      <c r="H401">
        <v>0.726169972785267</v>
      </c>
      <c r="I401">
        <v>0.589495939371136</v>
      </c>
      <c r="J401">
        <v>23.466465931114</v>
      </c>
      <c r="K401">
        <v>2.44179605643837</v>
      </c>
    </row>
    <row r="402" spans="1:11">
      <c r="A402">
        <v>400</v>
      </c>
      <c r="B402">
        <v>17.6771152180597</v>
      </c>
      <c r="C402">
        <v>1298.84296469121</v>
      </c>
      <c r="D402">
        <v>0.397415496490297</v>
      </c>
      <c r="E402">
        <v>111.204325154104</v>
      </c>
      <c r="F402">
        <v>24.862080439175</v>
      </c>
      <c r="G402">
        <v>2255.72774735424</v>
      </c>
      <c r="H402">
        <v>0.726176568859716</v>
      </c>
      <c r="I402">
        <v>0.589501291582861</v>
      </c>
      <c r="J402">
        <v>23.4666190512066</v>
      </c>
      <c r="K402">
        <v>2.44179605643837</v>
      </c>
    </row>
    <row r="403" spans="1:11">
      <c r="A403">
        <v>401</v>
      </c>
      <c r="B403">
        <v>17.6769091537728</v>
      </c>
      <c r="C403">
        <v>1298.82320314434</v>
      </c>
      <c r="D403">
        <v>0.397415865148151</v>
      </c>
      <c r="E403">
        <v>111.20306500457</v>
      </c>
      <c r="F403">
        <v>24.8624550041668</v>
      </c>
      <c r="G403">
        <v>2255.76461803577</v>
      </c>
      <c r="H403">
        <v>0.726170497469989</v>
      </c>
      <c r="I403">
        <v>0.589496365147783</v>
      </c>
      <c r="J403">
        <v>23.4665240564276</v>
      </c>
      <c r="K403">
        <v>2.44179605643837</v>
      </c>
    </row>
    <row r="404" spans="1:11">
      <c r="A404">
        <v>402</v>
      </c>
      <c r="B404">
        <v>17.6772007973679</v>
      </c>
      <c r="C404">
        <v>1298.8469711061</v>
      </c>
      <c r="D404">
        <v>0.397414639501242</v>
      </c>
      <c r="E404">
        <v>111.204650127928</v>
      </c>
      <c r="F404">
        <v>24.8620003774128</v>
      </c>
      <c r="G404">
        <v>2255.71396906621</v>
      </c>
      <c r="H404">
        <v>0.726175914305975</v>
      </c>
      <c r="I404">
        <v>0.589500760419415</v>
      </c>
      <c r="J404">
        <v>23.4666190058194</v>
      </c>
      <c r="K404">
        <v>2.44179605643837</v>
      </c>
    </row>
    <row r="405" spans="1:11">
      <c r="A405">
        <v>403</v>
      </c>
      <c r="B405">
        <v>17.6769500352611</v>
      </c>
      <c r="C405">
        <v>1298.82830102064</v>
      </c>
      <c r="D405">
        <v>0.397414293041153</v>
      </c>
      <c r="E405">
        <v>111.203411775162</v>
      </c>
      <c r="F405">
        <v>24.8623559123898</v>
      </c>
      <c r="G405">
        <v>2255.7456212302</v>
      </c>
      <c r="H405">
        <v>0.726171243919865</v>
      </c>
      <c r="I405">
        <v>0.589496970794036</v>
      </c>
      <c r="J405">
        <v>23.4665419412096</v>
      </c>
      <c r="K405">
        <v>2.44179605643837</v>
      </c>
    </row>
    <row r="406" spans="1:11">
      <c r="A406">
        <v>404</v>
      </c>
      <c r="B406">
        <v>17.6773015437163</v>
      </c>
      <c r="C406">
        <v>1298.8502764293</v>
      </c>
      <c r="D406">
        <v>0.397414479622691</v>
      </c>
      <c r="E406">
        <v>111.20488107713</v>
      </c>
      <c r="F406">
        <v>24.8619349037346</v>
      </c>
      <c r="G406">
        <v>2255.71591637459</v>
      </c>
      <c r="H406">
        <v>0.726179215059413</v>
      </c>
      <c r="I406">
        <v>0.589503438760382</v>
      </c>
      <c r="J406">
        <v>23.4666266251776</v>
      </c>
      <c r="K406">
        <v>2.44179605643837</v>
      </c>
    </row>
    <row r="407" spans="1:11">
      <c r="A407">
        <v>405</v>
      </c>
      <c r="B407">
        <v>17.6771759270569</v>
      </c>
      <c r="C407">
        <v>1298.84460084207</v>
      </c>
      <c r="D407">
        <v>0.397415343754143</v>
      </c>
      <c r="E407">
        <v>111.204488011573</v>
      </c>
      <c r="F407">
        <v>24.8620475790502</v>
      </c>
      <c r="G407">
        <v>2255.71868167149</v>
      </c>
      <c r="H407">
        <v>0.726173885854887</v>
      </c>
      <c r="I407">
        <v>0.589499114488073</v>
      </c>
      <c r="J407">
        <v>23.4666122090168</v>
      </c>
      <c r="K407">
        <v>2.44179605643837</v>
      </c>
    </row>
    <row r="408" spans="1:11">
      <c r="A408">
        <v>406</v>
      </c>
      <c r="B408">
        <v>17.6773748242274</v>
      </c>
      <c r="C408">
        <v>1298.87378962924</v>
      </c>
      <c r="D408">
        <v>0.397417201233643</v>
      </c>
      <c r="E408">
        <v>111.206285266913</v>
      </c>
      <c r="F408">
        <v>24.8614871947714</v>
      </c>
      <c r="G408">
        <v>2255.66603918027</v>
      </c>
      <c r="H408">
        <v>0.726178561029431</v>
      </c>
      <c r="I408">
        <v>0.589502907939733</v>
      </c>
      <c r="J408">
        <v>23.4667743586806</v>
      </c>
      <c r="K408">
        <v>2.44179605643837</v>
      </c>
    </row>
    <row r="409" spans="1:11">
      <c r="A409">
        <v>407</v>
      </c>
      <c r="B409">
        <v>17.6770899199413</v>
      </c>
      <c r="C409">
        <v>1298.83900791717</v>
      </c>
      <c r="D409">
        <v>0.397414724942637</v>
      </c>
      <c r="E409">
        <v>111.204119009461</v>
      </c>
      <c r="F409">
        <v>24.8621589987098</v>
      </c>
      <c r="G409">
        <v>2255.72330240343</v>
      </c>
      <c r="H409">
        <v>0.726172187667525</v>
      </c>
      <c r="I409">
        <v>0.589497736539163</v>
      </c>
      <c r="J409">
        <v>23.4665892073859</v>
      </c>
      <c r="K409">
        <v>2.44179605643837</v>
      </c>
    </row>
    <row r="410" spans="1:11">
      <c r="A410">
        <v>408</v>
      </c>
      <c r="B410">
        <v>17.6771896528497</v>
      </c>
      <c r="C410">
        <v>1298.83568688918</v>
      </c>
      <c r="D410">
        <v>0.397415070067222</v>
      </c>
      <c r="E410">
        <v>111.203964052961</v>
      </c>
      <c r="F410">
        <v>24.8622178013671</v>
      </c>
      <c r="G410">
        <v>2255.74814024173</v>
      </c>
      <c r="H410">
        <v>0.72617435207531</v>
      </c>
      <c r="I410">
        <v>0.589499492850082</v>
      </c>
      <c r="J410">
        <v>23.4665525341892</v>
      </c>
      <c r="K410">
        <v>2.44179605643837</v>
      </c>
    </row>
    <row r="411" spans="1:11">
      <c r="A411">
        <v>409</v>
      </c>
      <c r="B411">
        <v>17.6771137217599</v>
      </c>
      <c r="C411">
        <v>1298.83034274673</v>
      </c>
      <c r="D411">
        <v>0.397415884749676</v>
      </c>
      <c r="E411">
        <v>111.203584246211</v>
      </c>
      <c r="F411">
        <v>24.8623220435154</v>
      </c>
      <c r="G411">
        <v>2255.76450544974</v>
      </c>
      <c r="H411">
        <v>0.726173503417396</v>
      </c>
      <c r="I411">
        <v>0.589498804255624</v>
      </c>
      <c r="J411">
        <v>23.4665376097526</v>
      </c>
      <c r="K411">
        <v>2.44179605643837</v>
      </c>
    </row>
    <row r="412" spans="1:11">
      <c r="A412">
        <v>410</v>
      </c>
      <c r="B412">
        <v>17.6774889021576</v>
      </c>
      <c r="C412">
        <v>1298.84728709004</v>
      </c>
      <c r="D412">
        <v>0.397414818875229</v>
      </c>
      <c r="E412">
        <v>111.204842553356</v>
      </c>
      <c r="F412">
        <v>24.8619956834132</v>
      </c>
      <c r="G412">
        <v>2255.7314464618</v>
      </c>
      <c r="H412">
        <v>0.726177823211498</v>
      </c>
      <c r="I412">
        <v>0.589502309408105</v>
      </c>
      <c r="J412">
        <v>23.4665682267724</v>
      </c>
      <c r="K412">
        <v>2.44179605643837</v>
      </c>
    </row>
    <row r="413" spans="1:11">
      <c r="A413">
        <v>411</v>
      </c>
      <c r="B413">
        <v>17.6775650308861</v>
      </c>
      <c r="C413">
        <v>1298.84720206363</v>
      </c>
      <c r="D413">
        <v>0.3974144754008</v>
      </c>
      <c r="E413">
        <v>111.204899039068</v>
      </c>
      <c r="F413">
        <v>24.8620010854361</v>
      </c>
      <c r="G413">
        <v>2255.73148789284</v>
      </c>
      <c r="H413">
        <v>0.72617730890233</v>
      </c>
      <c r="I413">
        <v>0.589501892083057</v>
      </c>
      <c r="J413">
        <v>23.4665499482367</v>
      </c>
      <c r="K413">
        <v>2.44179605643837</v>
      </c>
    </row>
    <row r="414" spans="1:11">
      <c r="A414">
        <v>412</v>
      </c>
      <c r="B414">
        <v>17.6778152324254</v>
      </c>
      <c r="C414">
        <v>1298.8772391152</v>
      </c>
      <c r="D414">
        <v>0.397414960653404</v>
      </c>
      <c r="E414">
        <v>111.206776989256</v>
      </c>
      <c r="F414">
        <v>24.8614242803644</v>
      </c>
      <c r="G414">
        <v>2255.66573992213</v>
      </c>
      <c r="H414">
        <v>0.726182839726233</v>
      </c>
      <c r="I414">
        <v>0.589506379834433</v>
      </c>
      <c r="J414">
        <v>23.4667073525061</v>
      </c>
      <c r="K414">
        <v>2.44179605643837</v>
      </c>
    </row>
    <row r="415" spans="1:11">
      <c r="A415">
        <v>413</v>
      </c>
      <c r="B415">
        <v>17.6778459663134</v>
      </c>
      <c r="C415">
        <v>1298.87859548985</v>
      </c>
      <c r="D415">
        <v>0.397414226058028</v>
      </c>
      <c r="E415">
        <v>111.206859514308</v>
      </c>
      <c r="F415">
        <v>24.8614008627307</v>
      </c>
      <c r="G415">
        <v>2255.66465876041</v>
      </c>
      <c r="H415">
        <v>0.726184390353656</v>
      </c>
      <c r="I415">
        <v>0.589507638058849</v>
      </c>
      <c r="J415">
        <v>23.4667128410619</v>
      </c>
      <c r="K415">
        <v>2.44179605643837</v>
      </c>
    </row>
    <row r="416" spans="1:11">
      <c r="A416">
        <v>414</v>
      </c>
      <c r="B416">
        <v>17.6776075587706</v>
      </c>
      <c r="C416">
        <v>1298.86595911006</v>
      </c>
      <c r="D416">
        <v>0.39741590044361</v>
      </c>
      <c r="E416">
        <v>111.206017384189</v>
      </c>
      <c r="F416">
        <v>24.8616347505873</v>
      </c>
      <c r="G416">
        <v>2255.68199724259</v>
      </c>
      <c r="H416">
        <v>0.726178363617856</v>
      </c>
      <c r="I416">
        <v>0.589502747816429</v>
      </c>
      <c r="J416">
        <v>23.4666677313261</v>
      </c>
      <c r="K416">
        <v>2.44179605643837</v>
      </c>
    </row>
    <row r="417" spans="1:11">
      <c r="A417">
        <v>415</v>
      </c>
      <c r="B417">
        <v>17.6775982490777</v>
      </c>
      <c r="C417">
        <v>1298.85808213962</v>
      </c>
      <c r="D417">
        <v>0.397414462857102</v>
      </c>
      <c r="E417">
        <v>111.205554268629</v>
      </c>
      <c r="F417">
        <v>24.8617920569945</v>
      </c>
      <c r="G417">
        <v>2255.69858422384</v>
      </c>
      <c r="H417">
        <v>0.726177580980581</v>
      </c>
      <c r="I417">
        <v>0.589502112791644</v>
      </c>
      <c r="J417">
        <v>23.46661599991</v>
      </c>
      <c r="K417">
        <v>2.44179605643837</v>
      </c>
    </row>
    <row r="418" spans="1:11">
      <c r="A418">
        <v>416</v>
      </c>
      <c r="B418">
        <v>17.6780867517531</v>
      </c>
      <c r="C418">
        <v>1298.89615849531</v>
      </c>
      <c r="D418">
        <v>0.397414724729207</v>
      </c>
      <c r="E418">
        <v>111.208068799594</v>
      </c>
      <c r="F418">
        <v>24.8610661380099</v>
      </c>
      <c r="G418">
        <v>2255.62999312643</v>
      </c>
      <c r="H418">
        <v>0.726187802187582</v>
      </c>
      <c r="I418">
        <v>0.589510406450205</v>
      </c>
      <c r="J418">
        <v>23.4667765583778</v>
      </c>
      <c r="K418">
        <v>2.44179605643837</v>
      </c>
    </row>
    <row r="419" spans="1:11">
      <c r="A419">
        <v>417</v>
      </c>
      <c r="B419">
        <v>17.6778919707478</v>
      </c>
      <c r="C419">
        <v>1298.8802972641</v>
      </c>
      <c r="D419">
        <v>0.397414637823222</v>
      </c>
      <c r="E419">
        <v>111.207015283398</v>
      </c>
      <c r="F419">
        <v>24.8613665280037</v>
      </c>
      <c r="G419">
        <v>2255.65853219554</v>
      </c>
      <c r="H419">
        <v>0.726183269900753</v>
      </c>
      <c r="I419">
        <v>0.589506728877051</v>
      </c>
      <c r="J419">
        <v>23.4667096309314</v>
      </c>
      <c r="K419">
        <v>2.44179605643837</v>
      </c>
    </row>
    <row r="420" spans="1:11">
      <c r="A420">
        <v>418</v>
      </c>
      <c r="B420">
        <v>17.6781268045733</v>
      </c>
      <c r="C420">
        <v>1298.89372588043</v>
      </c>
      <c r="D420">
        <v>0.397415264447749</v>
      </c>
      <c r="E420">
        <v>111.207914306987</v>
      </c>
      <c r="F420">
        <v>24.8611037634043</v>
      </c>
      <c r="G420">
        <v>2255.64498835486</v>
      </c>
      <c r="H420">
        <v>0.726188790675233</v>
      </c>
      <c r="I420">
        <v>0.589511208578714</v>
      </c>
      <c r="J420">
        <v>23.4667604450376</v>
      </c>
      <c r="K420">
        <v>2.44179605643837</v>
      </c>
    </row>
    <row r="421" spans="1:11">
      <c r="A421">
        <v>419</v>
      </c>
      <c r="B421">
        <v>17.6779866444121</v>
      </c>
      <c r="C421">
        <v>1298.88424186792</v>
      </c>
      <c r="D421">
        <v>0.397414802333184</v>
      </c>
      <c r="E421">
        <v>111.207282323673</v>
      </c>
      <c r="F421">
        <v>24.8612861802637</v>
      </c>
      <c r="G421">
        <v>2255.66051897176</v>
      </c>
      <c r="H421">
        <v>0.726186237662321</v>
      </c>
      <c r="I421">
        <v>0.589509137013351</v>
      </c>
      <c r="J421">
        <v>23.466722344955</v>
      </c>
      <c r="K421">
        <v>2.44179605643837</v>
      </c>
    </row>
    <row r="422" spans="1:11">
      <c r="A422">
        <v>420</v>
      </c>
      <c r="B422">
        <v>17.6784654123626</v>
      </c>
      <c r="C422">
        <v>1298.93071287357</v>
      </c>
      <c r="D422">
        <v>0.397417794204908</v>
      </c>
      <c r="E422">
        <v>111.210251308774</v>
      </c>
      <c r="F422">
        <v>24.8603896871806</v>
      </c>
      <c r="G422">
        <v>2255.58136142632</v>
      </c>
      <c r="H422">
        <v>0.726195469212504</v>
      </c>
      <c r="I422">
        <v>0.589516627602038</v>
      </c>
      <c r="J422">
        <v>23.4669483526566</v>
      </c>
      <c r="K422">
        <v>2.44179605643837</v>
      </c>
    </row>
    <row r="423" spans="1:11">
      <c r="A423">
        <v>421</v>
      </c>
      <c r="B423">
        <v>17.6779814124028</v>
      </c>
      <c r="C423">
        <v>1298.88214877429</v>
      </c>
      <c r="D423">
        <v>0.397415694480143</v>
      </c>
      <c r="E423">
        <v>111.207142987032</v>
      </c>
      <c r="F423">
        <v>24.8613261335001</v>
      </c>
      <c r="G423">
        <v>2255.66938360107</v>
      </c>
      <c r="H423">
        <v>0.72618610112402</v>
      </c>
      <c r="I423">
        <v>0.589509026247015</v>
      </c>
      <c r="J423">
        <v>23.4667140449398</v>
      </c>
      <c r="K423">
        <v>2.44179605643837</v>
      </c>
    </row>
    <row r="424" spans="1:11">
      <c r="A424">
        <v>422</v>
      </c>
      <c r="B424">
        <v>17.6776252413147</v>
      </c>
      <c r="C424">
        <v>1298.85008128536</v>
      </c>
      <c r="D424">
        <v>0.39741576853887</v>
      </c>
      <c r="E424">
        <v>111.205062007965</v>
      </c>
      <c r="F424">
        <v>24.8619331943163</v>
      </c>
      <c r="G424">
        <v>2255.72891574327</v>
      </c>
      <c r="H424">
        <v>0.72617851336688</v>
      </c>
      <c r="I424">
        <v>0.589502869445729</v>
      </c>
      <c r="J424">
        <v>23.4665685825984</v>
      </c>
      <c r="K424">
        <v>2.44179605643837</v>
      </c>
    </row>
    <row r="425" spans="1:11">
      <c r="A425">
        <v>423</v>
      </c>
      <c r="B425">
        <v>17.6779435692334</v>
      </c>
      <c r="C425">
        <v>1298.87894080212</v>
      </c>
      <c r="D425">
        <v>0.39741629484929</v>
      </c>
      <c r="E425">
        <v>111.206925670601</v>
      </c>
      <c r="F425">
        <v>24.8613900199694</v>
      </c>
      <c r="G425">
        <v>2255.6747654489</v>
      </c>
      <c r="H425">
        <v>0.726183834146122</v>
      </c>
      <c r="I425">
        <v>0.589507186769443</v>
      </c>
      <c r="J425">
        <v>23.4667037689535</v>
      </c>
      <c r="K425">
        <v>2.44179605643837</v>
      </c>
    </row>
    <row r="426" spans="1:11">
      <c r="A426">
        <v>424</v>
      </c>
      <c r="B426">
        <v>17.6780097125355</v>
      </c>
      <c r="C426">
        <v>1298.88234346553</v>
      </c>
      <c r="D426">
        <v>0.397414330104529</v>
      </c>
      <c r="E426">
        <v>111.207200381668</v>
      </c>
      <c r="F426">
        <v>24.8613272886794</v>
      </c>
      <c r="G426">
        <v>2255.66068799318</v>
      </c>
      <c r="H426">
        <v>0.726186898304782</v>
      </c>
      <c r="I426">
        <v>0.589509673091212</v>
      </c>
      <c r="J426">
        <v>23.4667020982779</v>
      </c>
      <c r="K426">
        <v>2.44179605643837</v>
      </c>
    </row>
    <row r="427" spans="1:11">
      <c r="A427">
        <v>425</v>
      </c>
      <c r="B427">
        <v>17.6779731549453</v>
      </c>
      <c r="C427">
        <v>1298.87566563925</v>
      </c>
      <c r="D427">
        <v>0.397414670034932</v>
      </c>
      <c r="E427">
        <v>111.206771291062</v>
      </c>
      <c r="F427">
        <v>24.8614560203675</v>
      </c>
      <c r="G427">
        <v>2255.68203602249</v>
      </c>
      <c r="H427">
        <v>0.726186619394119</v>
      </c>
      <c r="I427">
        <v>0.58950944681615</v>
      </c>
      <c r="J427">
        <v>23.4666690057511</v>
      </c>
      <c r="K427">
        <v>2.44179605643837</v>
      </c>
    </row>
    <row r="428" spans="1:11">
      <c r="A428">
        <v>426</v>
      </c>
      <c r="B428">
        <v>17.6779429066288</v>
      </c>
      <c r="C428">
        <v>1298.88282871536</v>
      </c>
      <c r="D428">
        <v>0.397415843962185</v>
      </c>
      <c r="E428">
        <v>111.20716290387</v>
      </c>
      <c r="F428">
        <v>24.8613204883633</v>
      </c>
      <c r="G428">
        <v>2255.66317901222</v>
      </c>
      <c r="H428">
        <v>0.726186455237066</v>
      </c>
      <c r="I428">
        <v>0.58950931357909</v>
      </c>
      <c r="J428">
        <v>23.4667258515282</v>
      </c>
      <c r="K428">
        <v>2.44179605643837</v>
      </c>
    </row>
    <row r="429" spans="1:11">
      <c r="A429">
        <v>427</v>
      </c>
      <c r="B429">
        <v>17.6777863611931</v>
      </c>
      <c r="C429">
        <v>1298.87902109682</v>
      </c>
      <c r="D429">
        <v>0.397416183552248</v>
      </c>
      <c r="E429">
        <v>111.206827687026</v>
      </c>
      <c r="F429">
        <v>24.8613905810623</v>
      </c>
      <c r="G429">
        <v>2255.66871834106</v>
      </c>
      <c r="H429">
        <v>0.726185679954552</v>
      </c>
      <c r="I429">
        <v>0.58950868449965</v>
      </c>
      <c r="J429">
        <v>23.4667342274347</v>
      </c>
      <c r="K429">
        <v>2.44179605643837</v>
      </c>
    </row>
    <row r="430" spans="1:11">
      <c r="A430">
        <v>428</v>
      </c>
      <c r="B430">
        <v>17.6777405478652</v>
      </c>
      <c r="C430">
        <v>1298.87629023542</v>
      </c>
      <c r="D430">
        <v>0.397415984333894</v>
      </c>
      <c r="E430">
        <v>111.206650685272</v>
      </c>
      <c r="F430">
        <v>24.861446469898</v>
      </c>
      <c r="G430">
        <v>2255.66920374913</v>
      </c>
      <c r="H430">
        <v>0.726184018857409</v>
      </c>
      <c r="I430">
        <v>0.589507336633342</v>
      </c>
      <c r="J430">
        <v>23.4667224620504</v>
      </c>
      <c r="K430">
        <v>2.44179605643837</v>
      </c>
    </row>
    <row r="431" spans="1:11">
      <c r="A431">
        <v>429</v>
      </c>
      <c r="B431">
        <v>17.6778924816033</v>
      </c>
      <c r="C431">
        <v>1298.89026271898</v>
      </c>
      <c r="D431">
        <v>0.397416387001117</v>
      </c>
      <c r="E431">
        <v>111.207546898048</v>
      </c>
      <c r="F431">
        <v>24.8611753350273</v>
      </c>
      <c r="G431">
        <v>2255.64244096279</v>
      </c>
      <c r="H431">
        <v>0.726187125722483</v>
      </c>
      <c r="I431">
        <v>0.589509857589491</v>
      </c>
      <c r="J431">
        <v>23.4667890293735</v>
      </c>
      <c r="K431">
        <v>2.44179605643837</v>
      </c>
    </row>
    <row r="432" spans="1:11">
      <c r="A432">
        <v>430</v>
      </c>
      <c r="B432">
        <v>17.6775072308086</v>
      </c>
      <c r="C432">
        <v>1298.85872976649</v>
      </c>
      <c r="D432">
        <v>0.397416764210769</v>
      </c>
      <c r="E432">
        <v>111.205500956788</v>
      </c>
      <c r="F432">
        <v>24.8617724240732</v>
      </c>
      <c r="G432">
        <v>2255.70793524459</v>
      </c>
      <c r="H432">
        <v>0.726181095530687</v>
      </c>
      <c r="I432">
        <v>0.589504964635024</v>
      </c>
      <c r="J432">
        <v>23.4666472610396</v>
      </c>
      <c r="K432">
        <v>2.44179605643837</v>
      </c>
    </row>
    <row r="433" spans="1:11">
      <c r="A433">
        <v>431</v>
      </c>
      <c r="B433">
        <v>17.6779090557312</v>
      </c>
      <c r="C433">
        <v>1298.88756536152</v>
      </c>
      <c r="D433">
        <v>0.397416141557643</v>
      </c>
      <c r="E433">
        <v>111.207414260932</v>
      </c>
      <c r="F433">
        <v>24.8612287010944</v>
      </c>
      <c r="G433">
        <v>2255.65232324131</v>
      </c>
      <c r="H433">
        <v>0.726187778912395</v>
      </c>
      <c r="I433">
        <v>0.589510387622675</v>
      </c>
      <c r="J433">
        <v>23.46676491743</v>
      </c>
      <c r="K433">
        <v>2.44179605643837</v>
      </c>
    </row>
    <row r="434" spans="1:11">
      <c r="A434">
        <v>432</v>
      </c>
      <c r="B434">
        <v>17.6781585753512</v>
      </c>
      <c r="C434">
        <v>1298.90188109019</v>
      </c>
      <c r="D434">
        <v>0.397414395785128</v>
      </c>
      <c r="E434">
        <v>111.208382850538</v>
      </c>
      <c r="F434">
        <v>24.8609571204216</v>
      </c>
      <c r="G434">
        <v>2255.63190845998</v>
      </c>
      <c r="H434">
        <v>0.726195857899345</v>
      </c>
      <c r="I434">
        <v>0.589516943117319</v>
      </c>
      <c r="J434">
        <v>23.4668133130975</v>
      </c>
      <c r="K434">
        <v>2.44179605643837</v>
      </c>
    </row>
    <row r="435" spans="1:11">
      <c r="A435">
        <v>433</v>
      </c>
      <c r="B435">
        <v>17.6780612300489</v>
      </c>
      <c r="C435">
        <v>1298.90434404111</v>
      </c>
      <c r="D435">
        <v>0.397417130741099</v>
      </c>
      <c r="E435">
        <v>111.208478304335</v>
      </c>
      <c r="F435">
        <v>24.8609037942957</v>
      </c>
      <c r="G435">
        <v>2255.62350201797</v>
      </c>
      <c r="H435">
        <v>0.726191315286819</v>
      </c>
      <c r="I435">
        <v>0.589513257077494</v>
      </c>
      <c r="J435">
        <v>23.466848822375</v>
      </c>
      <c r="K435">
        <v>2.44179605643837</v>
      </c>
    </row>
    <row r="436" spans="1:11">
      <c r="A436">
        <v>434</v>
      </c>
      <c r="B436">
        <v>17.6780240191394</v>
      </c>
      <c r="C436">
        <v>1298.89717504568</v>
      </c>
      <c r="D436">
        <v>0.397416332895839</v>
      </c>
      <c r="E436">
        <v>111.208033871706</v>
      </c>
      <c r="F436">
        <v>24.8610443598611</v>
      </c>
      <c r="G436">
        <v>2255.63556444039</v>
      </c>
      <c r="H436">
        <v>0.726190357375857</v>
      </c>
      <c r="I436">
        <v>0.589512479834004</v>
      </c>
      <c r="J436">
        <v>23.4668089544527</v>
      </c>
      <c r="K436">
        <v>2.44179605643837</v>
      </c>
    </row>
    <row r="437" spans="1:11">
      <c r="A437">
        <v>435</v>
      </c>
      <c r="B437">
        <v>17.677922997329</v>
      </c>
      <c r="C437">
        <v>1298.88457730456</v>
      </c>
      <c r="D437">
        <v>0.397415605160173</v>
      </c>
      <c r="E437">
        <v>111.207271610165</v>
      </c>
      <c r="F437">
        <v>24.8612863339727</v>
      </c>
      <c r="G437">
        <v>2255.65607048084</v>
      </c>
      <c r="H437">
        <v>0.726186921804724</v>
      </c>
      <c r="I437">
        <v>0.589509692146548</v>
      </c>
      <c r="J437">
        <v>23.466736751241</v>
      </c>
      <c r="K437">
        <v>2.44179605643837</v>
      </c>
    </row>
    <row r="438" spans="1:11">
      <c r="A438">
        <v>436</v>
      </c>
      <c r="B438">
        <v>17.6779792553079</v>
      </c>
      <c r="C438">
        <v>1298.89102054546</v>
      </c>
      <c r="D438">
        <v>0.397416215238936</v>
      </c>
      <c r="E438">
        <v>111.20765520844</v>
      </c>
      <c r="F438">
        <v>24.861161209097</v>
      </c>
      <c r="G438">
        <v>2255.64834656332</v>
      </c>
      <c r="H438">
        <v>0.726189105098125</v>
      </c>
      <c r="I438">
        <v>0.589511463723639</v>
      </c>
      <c r="J438">
        <v>23.4667752074153</v>
      </c>
      <c r="K438">
        <v>2.44179605643837</v>
      </c>
    </row>
    <row r="439" spans="1:11">
      <c r="A439">
        <v>437</v>
      </c>
      <c r="B439">
        <v>17.6776957582199</v>
      </c>
      <c r="C439">
        <v>1298.86939908093</v>
      </c>
      <c r="D439">
        <v>0.397415950148211</v>
      </c>
      <c r="E439">
        <v>111.206234156732</v>
      </c>
      <c r="F439">
        <v>24.8615732046921</v>
      </c>
      <c r="G439">
        <v>2255.68500859414</v>
      </c>
      <c r="H439">
        <v>0.726183639021279</v>
      </c>
      <c r="I439">
        <v>0.589507028460702</v>
      </c>
      <c r="J439">
        <v>23.4666829624827</v>
      </c>
      <c r="K439">
        <v>2.44179605643837</v>
      </c>
    </row>
    <row r="440" spans="1:11">
      <c r="A440">
        <v>438</v>
      </c>
      <c r="B440">
        <v>17.6776420696596</v>
      </c>
      <c r="C440">
        <v>1298.86591372247</v>
      </c>
      <c r="D440">
        <v>0.397415607536516</v>
      </c>
      <c r="E440">
        <v>111.206002714193</v>
      </c>
      <c r="F440">
        <v>24.8616397461032</v>
      </c>
      <c r="G440">
        <v>2255.69068813777</v>
      </c>
      <c r="H440">
        <v>0.726183021378542</v>
      </c>
      <c r="I440">
        <v>0.589506527294658</v>
      </c>
      <c r="J440">
        <v>23.4666683640276</v>
      </c>
      <c r="K440">
        <v>2.44179605643837</v>
      </c>
    </row>
    <row r="441" spans="1:11">
      <c r="A441">
        <v>439</v>
      </c>
      <c r="B441">
        <v>17.6774949227029</v>
      </c>
      <c r="C441">
        <v>1298.8537519518</v>
      </c>
      <c r="D441">
        <v>0.397416127965711</v>
      </c>
      <c r="E441">
        <v>111.205206933934</v>
      </c>
      <c r="F441">
        <v>24.861875064052</v>
      </c>
      <c r="G441">
        <v>2255.7114912776</v>
      </c>
      <c r="H441">
        <v>0.72617859535221</v>
      </c>
      <c r="I441">
        <v>0.589502935932823</v>
      </c>
      <c r="J441">
        <v>23.4666176453685</v>
      </c>
      <c r="K441">
        <v>2.44179605643837</v>
      </c>
    </row>
    <row r="442" spans="1:11">
      <c r="A442">
        <v>440</v>
      </c>
      <c r="B442">
        <v>17.6776236123343</v>
      </c>
      <c r="C442">
        <v>1298.86271322892</v>
      </c>
      <c r="D442">
        <v>0.397416230720966</v>
      </c>
      <c r="E442">
        <v>111.205792429841</v>
      </c>
      <c r="F442">
        <v>24.8617017146436</v>
      </c>
      <c r="G442">
        <v>2255.70099600221</v>
      </c>
      <c r="H442">
        <v>0.72618240318002</v>
      </c>
      <c r="I442">
        <v>0.589506025694535</v>
      </c>
      <c r="J442">
        <v>23.4666546460713</v>
      </c>
      <c r="K442">
        <v>2.44179605643837</v>
      </c>
    </row>
    <row r="443" spans="1:11">
      <c r="A443">
        <v>441</v>
      </c>
      <c r="B443">
        <v>17.6777087319347</v>
      </c>
      <c r="C443">
        <v>1298.867198568</v>
      </c>
      <c r="D443">
        <v>0.397416004276643</v>
      </c>
      <c r="E443">
        <v>111.206105616022</v>
      </c>
      <c r="F443">
        <v>24.8616156359153</v>
      </c>
      <c r="G443">
        <v>2255.69490764082</v>
      </c>
      <c r="H443">
        <v>0.72618414758669</v>
      </c>
      <c r="I443">
        <v>0.589507441143799</v>
      </c>
      <c r="J443">
        <v>23.466667635097</v>
      </c>
      <c r="K443">
        <v>2.44179605643837</v>
      </c>
    </row>
    <row r="444" spans="1:11">
      <c r="A444">
        <v>442</v>
      </c>
      <c r="B444">
        <v>17.6777151937892</v>
      </c>
      <c r="C444">
        <v>1298.86720583897</v>
      </c>
      <c r="D444">
        <v>0.397415659546957</v>
      </c>
      <c r="E444">
        <v>111.206117332674</v>
      </c>
      <c r="F444">
        <v>24.8616167670212</v>
      </c>
      <c r="G444">
        <v>2255.69274517197</v>
      </c>
      <c r="H444">
        <v>0.72618432189459</v>
      </c>
      <c r="I444">
        <v>0.589507582579384</v>
      </c>
      <c r="J444">
        <v>23.4666644537487</v>
      </c>
      <c r="K444">
        <v>2.44179605643837</v>
      </c>
    </row>
    <row r="445" spans="1:11">
      <c r="A445">
        <v>443</v>
      </c>
      <c r="B445">
        <v>17.677603375114</v>
      </c>
      <c r="C445">
        <v>1298.85900315873</v>
      </c>
      <c r="D445">
        <v>0.39741604211111</v>
      </c>
      <c r="E445">
        <v>111.205571758012</v>
      </c>
      <c r="F445">
        <v>24.8617732852828</v>
      </c>
      <c r="G445">
        <v>2255.70874932741</v>
      </c>
      <c r="H445">
        <v>0.726181518290892</v>
      </c>
      <c r="I445">
        <v>0.589505307679614</v>
      </c>
      <c r="J445">
        <v>23.4666319638894</v>
      </c>
      <c r="K445">
        <v>2.44179605643837</v>
      </c>
    </row>
    <row r="446" spans="1:11">
      <c r="A446">
        <v>444</v>
      </c>
      <c r="B446">
        <v>17.6776976814179</v>
      </c>
      <c r="C446">
        <v>1298.86765890246</v>
      </c>
      <c r="D446">
        <v>0.397416344641371</v>
      </c>
      <c r="E446">
        <v>111.206119014903</v>
      </c>
      <c r="F446">
        <v>24.8616074934447</v>
      </c>
      <c r="G446">
        <v>2255.69500395755</v>
      </c>
      <c r="H446">
        <v>0.726184210158499</v>
      </c>
      <c r="I446">
        <v>0.589507491917061</v>
      </c>
      <c r="J446">
        <v>23.4666747769777</v>
      </c>
      <c r="K446">
        <v>2.44179605643837</v>
      </c>
    </row>
    <row r="447" spans="1:11">
      <c r="A447">
        <v>445</v>
      </c>
      <c r="B447">
        <v>17.6777632975339</v>
      </c>
      <c r="C447">
        <v>1298.86811573965</v>
      </c>
      <c r="D447">
        <v>0.3974150424963</v>
      </c>
      <c r="E447">
        <v>111.206191111346</v>
      </c>
      <c r="F447">
        <v>24.8615980715156</v>
      </c>
      <c r="G447">
        <v>2255.69513450274</v>
      </c>
      <c r="H447">
        <v>0.726186214931654</v>
      </c>
      <c r="I447">
        <v>0.589509118650926</v>
      </c>
      <c r="J447">
        <v>23.4666622093278</v>
      </c>
      <c r="K447">
        <v>2.44179605643837</v>
      </c>
    </row>
    <row r="448" spans="1:11">
      <c r="A448">
        <v>446</v>
      </c>
      <c r="B448">
        <v>17.6778429583745</v>
      </c>
      <c r="C448">
        <v>1298.87434385179</v>
      </c>
      <c r="D448">
        <v>0.397414928374548</v>
      </c>
      <c r="E448">
        <v>111.206596292888</v>
      </c>
      <c r="F448">
        <v>24.8614804193606</v>
      </c>
      <c r="G448">
        <v>2255.68254597744</v>
      </c>
      <c r="H448">
        <v>0.726187489442231</v>
      </c>
      <c r="I448">
        <v>0.589510152803183</v>
      </c>
      <c r="J448">
        <v>23.4666897404773</v>
      </c>
      <c r="K448">
        <v>2.44179605643837</v>
      </c>
    </row>
    <row r="449" spans="1:11">
      <c r="A449">
        <v>447</v>
      </c>
      <c r="B449">
        <v>17.6777611533111</v>
      </c>
      <c r="C449">
        <v>1298.87033009598</v>
      </c>
      <c r="D449">
        <v>0.397415276733133</v>
      </c>
      <c r="E449">
        <v>111.206328556459</v>
      </c>
      <c r="F449">
        <v>24.8615536070143</v>
      </c>
      <c r="G449">
        <v>2255.68617962278</v>
      </c>
      <c r="H449">
        <v>0.726185554861677</v>
      </c>
      <c r="I449">
        <v>0.589508583033746</v>
      </c>
      <c r="J449">
        <v>23.4666755353438</v>
      </c>
      <c r="K449">
        <v>2.44179605643837</v>
      </c>
    </row>
    <row r="450" spans="1:11">
      <c r="A450">
        <v>448</v>
      </c>
      <c r="B450">
        <v>17.6776865199845</v>
      </c>
      <c r="C450">
        <v>1298.8688261177</v>
      </c>
      <c r="D450">
        <v>0.397415470859717</v>
      </c>
      <c r="E450">
        <v>111.206186282549</v>
      </c>
      <c r="F450">
        <v>24.8615809064641</v>
      </c>
      <c r="G450">
        <v>2255.68826923014</v>
      </c>
      <c r="H450">
        <v>0.726185250845124</v>
      </c>
      <c r="I450">
        <v>0.589508336348073</v>
      </c>
      <c r="J450">
        <v>23.4666817271356</v>
      </c>
      <c r="K450">
        <v>2.44179605643837</v>
      </c>
    </row>
    <row r="451" spans="1:11">
      <c r="A451">
        <v>449</v>
      </c>
      <c r="B451">
        <v>17.6778464539577</v>
      </c>
      <c r="C451">
        <v>1298.87864099997</v>
      </c>
      <c r="D451">
        <v>0.397416030830001</v>
      </c>
      <c r="E451">
        <v>111.206870845127</v>
      </c>
      <c r="F451">
        <v>24.8613903589254</v>
      </c>
      <c r="G451">
        <v>2255.67318573678</v>
      </c>
      <c r="H451">
        <v>0.726186994617763</v>
      </c>
      <c r="I451">
        <v>0.589509751261873</v>
      </c>
      <c r="J451">
        <v>23.466713305637</v>
      </c>
      <c r="K451">
        <v>2.44179605643837</v>
      </c>
    </row>
    <row r="452" spans="1:11">
      <c r="A452">
        <v>450</v>
      </c>
      <c r="B452">
        <v>17.6779018909554</v>
      </c>
      <c r="C452">
        <v>1298.8813126367</v>
      </c>
      <c r="D452">
        <v>0.397415852935295</v>
      </c>
      <c r="E452">
        <v>111.207072361351</v>
      </c>
      <c r="F452">
        <v>24.8613399658967</v>
      </c>
      <c r="G452">
        <v>2255.6675026869</v>
      </c>
      <c r="H452">
        <v>0.726187621399048</v>
      </c>
      <c r="I452">
        <v>0.589510259838929</v>
      </c>
      <c r="J452">
        <v>23.4667177767029</v>
      </c>
      <c r="K452">
        <v>2.44179605643837</v>
      </c>
    </row>
    <row r="453" spans="1:11">
      <c r="A453">
        <v>451</v>
      </c>
      <c r="B453">
        <v>17.677722669951</v>
      </c>
      <c r="C453">
        <v>1298.86449454776</v>
      </c>
      <c r="D453">
        <v>0.397415578346868</v>
      </c>
      <c r="E453">
        <v>111.205987788375</v>
      </c>
      <c r="F453">
        <v>24.8616594084467</v>
      </c>
      <c r="G453">
        <v>2255.69892723911</v>
      </c>
      <c r="H453">
        <v>0.726183397293624</v>
      </c>
      <c r="I453">
        <v>0.589506832337203</v>
      </c>
      <c r="J453">
        <v>23.4666386825341</v>
      </c>
      <c r="K453">
        <v>2.44179605643837</v>
      </c>
    </row>
    <row r="454" spans="1:11">
      <c r="A454">
        <v>452</v>
      </c>
      <c r="B454">
        <v>17.677820124273</v>
      </c>
      <c r="C454">
        <v>1298.87870478506</v>
      </c>
      <c r="D454">
        <v>0.397416027507339</v>
      </c>
      <c r="E454">
        <v>111.206857902895</v>
      </c>
      <c r="F454">
        <v>24.8613902726639</v>
      </c>
      <c r="G454">
        <v>2255.67115218093</v>
      </c>
      <c r="H454">
        <v>0.726186637027842</v>
      </c>
      <c r="I454">
        <v>0.589509461097483</v>
      </c>
      <c r="J454">
        <v>23.4667188031617</v>
      </c>
      <c r="K454">
        <v>2.44179605643837</v>
      </c>
    </row>
    <row r="455" spans="1:11">
      <c r="A455">
        <v>453</v>
      </c>
      <c r="B455">
        <v>17.6780446265615</v>
      </c>
      <c r="C455">
        <v>1298.89099314055</v>
      </c>
      <c r="D455">
        <v>0.397416359453502</v>
      </c>
      <c r="E455">
        <v>111.20770026771</v>
      </c>
      <c r="F455">
        <v>24.8611508699613</v>
      </c>
      <c r="G455">
        <v>2255.65502035084</v>
      </c>
      <c r="H455">
        <v>0.726190817712732</v>
      </c>
      <c r="I455">
        <v>0.589512853405249</v>
      </c>
      <c r="J455">
        <v>23.4667599730549</v>
      </c>
      <c r="K455">
        <v>2.44179605643837</v>
      </c>
    </row>
    <row r="456" spans="1:11">
      <c r="A456">
        <v>454</v>
      </c>
      <c r="B456">
        <v>17.6779011859214</v>
      </c>
      <c r="C456">
        <v>1298.87931979614</v>
      </c>
      <c r="D456">
        <v>0.397416308011057</v>
      </c>
      <c r="E456">
        <v>111.206938236109</v>
      </c>
      <c r="F456">
        <v>24.8613738119834</v>
      </c>
      <c r="G456">
        <v>2255.67546665173</v>
      </c>
      <c r="H456">
        <v>0.726187734355334</v>
      </c>
      <c r="I456">
        <v>0.58951035151979</v>
      </c>
      <c r="J456">
        <v>23.4667089971007</v>
      </c>
      <c r="K456">
        <v>2.44179605643837</v>
      </c>
    </row>
    <row r="457" spans="1:11">
      <c r="A457">
        <v>455</v>
      </c>
      <c r="B457">
        <v>17.6780346297631</v>
      </c>
      <c r="C457">
        <v>1298.88943641533</v>
      </c>
      <c r="D457">
        <v>0.397416497975671</v>
      </c>
      <c r="E457">
        <v>111.20760930358</v>
      </c>
      <c r="F457">
        <v>24.8611835783714</v>
      </c>
      <c r="G457">
        <v>2255.65783330094</v>
      </c>
      <c r="H457">
        <v>0.726189543908054</v>
      </c>
      <c r="I457">
        <v>0.58951181980568</v>
      </c>
      <c r="J457">
        <v>23.4667515008983</v>
      </c>
      <c r="K457">
        <v>2.44179605643837</v>
      </c>
    </row>
    <row r="458" spans="1:11">
      <c r="A458">
        <v>456</v>
      </c>
      <c r="B458">
        <v>17.6780336669056</v>
      </c>
      <c r="C458">
        <v>1298.88889931689</v>
      </c>
      <c r="D458">
        <v>0.397416801015375</v>
      </c>
      <c r="E458">
        <v>111.20756277679</v>
      </c>
      <c r="F458">
        <v>24.8611914407375</v>
      </c>
      <c r="G458">
        <v>2255.66194774714</v>
      </c>
      <c r="H458">
        <v>0.726190411436875</v>
      </c>
      <c r="I458">
        <v>0.589512523757623</v>
      </c>
      <c r="J458">
        <v>23.4667509875536</v>
      </c>
      <c r="K458">
        <v>2.44179605643837</v>
      </c>
    </row>
    <row r="459" spans="1:11">
      <c r="A459">
        <v>457</v>
      </c>
      <c r="B459">
        <v>17.6778876654116</v>
      </c>
      <c r="C459">
        <v>1298.87595164038</v>
      </c>
      <c r="D459">
        <v>0.397416234126486</v>
      </c>
      <c r="E459">
        <v>111.206727603477</v>
      </c>
      <c r="F459">
        <v>24.8614380398745</v>
      </c>
      <c r="G459">
        <v>2255.68876289544</v>
      </c>
      <c r="H459">
        <v>0.726188330597801</v>
      </c>
      <c r="I459">
        <v>0.589510835347968</v>
      </c>
      <c r="J459">
        <v>23.4666897198804</v>
      </c>
      <c r="K459">
        <v>2.44179605643837</v>
      </c>
    </row>
    <row r="460" spans="1:11">
      <c r="A460">
        <v>458</v>
      </c>
      <c r="B460">
        <v>17.6780648251165</v>
      </c>
      <c r="C460">
        <v>1298.89397367248</v>
      </c>
      <c r="D460">
        <v>0.397416368943721</v>
      </c>
      <c r="E460">
        <v>111.207886837075</v>
      </c>
      <c r="F460">
        <v>24.8610933414722</v>
      </c>
      <c r="G460">
        <v>2255.64764777196</v>
      </c>
      <c r="H460">
        <v>0.726191242431671</v>
      </c>
      <c r="I460">
        <v>0.589513198021452</v>
      </c>
      <c r="J460">
        <v>23.4667757521854</v>
      </c>
      <c r="K460">
        <v>2.44179605643837</v>
      </c>
    </row>
    <row r="461" spans="1:11">
      <c r="A461">
        <v>459</v>
      </c>
      <c r="B461">
        <v>17.6779704480744</v>
      </c>
      <c r="C461">
        <v>1298.8856009977</v>
      </c>
      <c r="D461">
        <v>0.397416193895749</v>
      </c>
      <c r="E461">
        <v>111.207357757773</v>
      </c>
      <c r="F461">
        <v>24.8612542879731</v>
      </c>
      <c r="G461">
        <v>2255.66071884375</v>
      </c>
      <c r="H461">
        <v>0.726188621534626</v>
      </c>
      <c r="I461">
        <v>0.589511071371043</v>
      </c>
      <c r="J461">
        <v>23.4667346998614</v>
      </c>
      <c r="K461">
        <v>2.44179605643837</v>
      </c>
    </row>
    <row r="462" spans="1:11">
      <c r="A462">
        <v>460</v>
      </c>
      <c r="B462">
        <v>17.6779585059311</v>
      </c>
      <c r="C462">
        <v>1298.88588284594</v>
      </c>
      <c r="D462">
        <v>0.39741667578158</v>
      </c>
      <c r="E462">
        <v>111.207356976708</v>
      </c>
      <c r="F462">
        <v>24.8612483192108</v>
      </c>
      <c r="G462">
        <v>2255.66246938684</v>
      </c>
      <c r="H462">
        <v>0.726188524493383</v>
      </c>
      <c r="I462">
        <v>0.589510992631659</v>
      </c>
      <c r="J462">
        <v>23.4667416452385</v>
      </c>
      <c r="K462">
        <v>2.44179605643837</v>
      </c>
    </row>
    <row r="463" spans="1:11">
      <c r="A463">
        <v>461</v>
      </c>
      <c r="B463">
        <v>17.6780273664751</v>
      </c>
      <c r="C463">
        <v>1298.88752773395</v>
      </c>
      <c r="D463">
        <v>0.397415999274153</v>
      </c>
      <c r="E463">
        <v>111.207518344189</v>
      </c>
      <c r="F463">
        <v>24.8612178567772</v>
      </c>
      <c r="G463">
        <v>2255.65708117765</v>
      </c>
      <c r="H463">
        <v>0.726189682858416</v>
      </c>
      <c r="I463">
        <v>0.589511932555559</v>
      </c>
      <c r="J463">
        <v>23.4667333994119</v>
      </c>
      <c r="K463">
        <v>2.44179605643837</v>
      </c>
    </row>
    <row r="464" spans="1:11">
      <c r="A464">
        <v>462</v>
      </c>
      <c r="B464">
        <v>17.6780034455783</v>
      </c>
      <c r="C464">
        <v>1298.8865100561</v>
      </c>
      <c r="D464">
        <v>0.397415706045593</v>
      </c>
      <c r="E464">
        <v>111.207429777772</v>
      </c>
      <c r="F464">
        <v>24.861236996746</v>
      </c>
      <c r="G464">
        <v>2255.65992063457</v>
      </c>
      <c r="H464">
        <v>0.7261897449103</v>
      </c>
      <c r="I464">
        <v>0.589511982910743</v>
      </c>
      <c r="J464">
        <v>23.4667339909472</v>
      </c>
      <c r="K464">
        <v>2.44179605643837</v>
      </c>
    </row>
    <row r="465" spans="1:11">
      <c r="A465">
        <v>463</v>
      </c>
      <c r="B465">
        <v>17.6781856932265</v>
      </c>
      <c r="C465">
        <v>1298.90044667939</v>
      </c>
      <c r="D465">
        <v>0.397416279460496</v>
      </c>
      <c r="E465">
        <v>111.208357185934</v>
      </c>
      <c r="F465">
        <v>24.8609714982167</v>
      </c>
      <c r="G465">
        <v>2255.63066283044</v>
      </c>
      <c r="H465">
        <v>0.726190941460644</v>
      </c>
      <c r="I465">
        <v>0.589512953770608</v>
      </c>
      <c r="J465">
        <v>23.4667918506992</v>
      </c>
      <c r="K465">
        <v>2.44179605643837</v>
      </c>
    </row>
    <row r="466" spans="1:11">
      <c r="A466">
        <v>464</v>
      </c>
      <c r="B466">
        <v>17.6779568661433</v>
      </c>
      <c r="C466">
        <v>1298.88643981926</v>
      </c>
      <c r="D466">
        <v>0.39741634199781</v>
      </c>
      <c r="E466">
        <v>111.207401605917</v>
      </c>
      <c r="F466">
        <v>24.861236957671</v>
      </c>
      <c r="G466">
        <v>2255.65665754569</v>
      </c>
      <c r="H466">
        <v>0.726188245124042</v>
      </c>
      <c r="I466">
        <v>0.589510765932442</v>
      </c>
      <c r="J466">
        <v>23.4667423083784</v>
      </c>
      <c r="K466">
        <v>2.44179605643837</v>
      </c>
    </row>
    <row r="467" spans="1:11">
      <c r="A467">
        <v>465</v>
      </c>
      <c r="B467">
        <v>17.6778507268601</v>
      </c>
      <c r="C467">
        <v>1298.88192974954</v>
      </c>
      <c r="D467">
        <v>0.397416667666816</v>
      </c>
      <c r="E467">
        <v>111.207060116769</v>
      </c>
      <c r="F467">
        <v>24.8613209930937</v>
      </c>
      <c r="G467">
        <v>2255.6689399995</v>
      </c>
      <c r="H467">
        <v>0.726188083698462</v>
      </c>
      <c r="I467">
        <v>0.589510634966175</v>
      </c>
      <c r="J467">
        <v>23.4667353684515</v>
      </c>
      <c r="K467">
        <v>2.44179605643837</v>
      </c>
    </row>
    <row r="468" spans="1:11">
      <c r="A468">
        <v>466</v>
      </c>
      <c r="B468">
        <v>17.6779162153722</v>
      </c>
      <c r="C468">
        <v>1298.88100024205</v>
      </c>
      <c r="D468">
        <v>0.397415924437416</v>
      </c>
      <c r="E468">
        <v>111.207050247844</v>
      </c>
      <c r="F468">
        <v>24.8613439014101</v>
      </c>
      <c r="G468">
        <v>2255.66870246141</v>
      </c>
      <c r="H468">
        <v>0.726187827372655</v>
      </c>
      <c r="I468">
        <v>0.589510426983396</v>
      </c>
      <c r="J468">
        <v>23.4667158933548</v>
      </c>
      <c r="K468">
        <v>2.44179605643837</v>
      </c>
    </row>
    <row r="469" spans="1:11">
      <c r="A469">
        <v>467</v>
      </c>
      <c r="B469">
        <v>17.6780110777092</v>
      </c>
      <c r="C469">
        <v>1298.88369619515</v>
      </c>
      <c r="D469">
        <v>0.397415540302835</v>
      </c>
      <c r="E469">
        <v>111.207290671813</v>
      </c>
      <c r="F469">
        <v>24.8612939533896</v>
      </c>
      <c r="G469">
        <v>2255.66235354551</v>
      </c>
      <c r="H469">
        <v>0.726188281476943</v>
      </c>
      <c r="I469">
        <v>0.58951079544486</v>
      </c>
      <c r="J469">
        <v>23.4667097260173</v>
      </c>
      <c r="K469">
        <v>2.44179605643837</v>
      </c>
    </row>
    <row r="470" spans="1:11">
      <c r="A470">
        <v>468</v>
      </c>
      <c r="B470">
        <v>17.6779973065416</v>
      </c>
      <c r="C470">
        <v>1298.89081433802</v>
      </c>
      <c r="D470">
        <v>0.397416232000049</v>
      </c>
      <c r="E470">
        <v>111.207668715708</v>
      </c>
      <c r="F470">
        <v>24.8611551417728</v>
      </c>
      <c r="G470">
        <v>2255.65010238228</v>
      </c>
      <c r="H470">
        <v>0.72618984225377</v>
      </c>
      <c r="I470">
        <v>0.589512061876037</v>
      </c>
      <c r="J470">
        <v>23.4667658452528</v>
      </c>
      <c r="K470">
        <v>2.44179605643837</v>
      </c>
    </row>
    <row r="471" spans="1:11">
      <c r="A471">
        <v>469</v>
      </c>
      <c r="B471">
        <v>17.6777112254098</v>
      </c>
      <c r="C471">
        <v>1298.8673844495</v>
      </c>
      <c r="D471">
        <v>0.397416480397306</v>
      </c>
      <c r="E471">
        <v>111.206141298558</v>
      </c>
      <c r="F471">
        <v>24.8616053013155</v>
      </c>
      <c r="G471">
        <v>2255.69214242838</v>
      </c>
      <c r="H471">
        <v>0.726183128868396</v>
      </c>
      <c r="I471">
        <v>0.58950661452118</v>
      </c>
      <c r="J471">
        <v>23.4666638599761</v>
      </c>
      <c r="K471">
        <v>2.44179605643837</v>
      </c>
    </row>
    <row r="472" spans="1:11">
      <c r="A472">
        <v>470</v>
      </c>
      <c r="B472">
        <v>17.6777373224516</v>
      </c>
      <c r="C472">
        <v>1298.87049679291</v>
      </c>
      <c r="D472">
        <v>0.397416394483627</v>
      </c>
      <c r="E472">
        <v>111.206344020869</v>
      </c>
      <c r="F472">
        <v>24.8615475416381</v>
      </c>
      <c r="G472">
        <v>2255.68485845676</v>
      </c>
      <c r="H472">
        <v>0.726183735023602</v>
      </c>
      <c r="I472">
        <v>0.58950710635672</v>
      </c>
      <c r="J472">
        <v>23.4666784187456</v>
      </c>
      <c r="K472">
        <v>2.44179605643837</v>
      </c>
    </row>
    <row r="473" spans="1:11">
      <c r="A473">
        <v>471</v>
      </c>
      <c r="B473">
        <v>17.6776950146163</v>
      </c>
      <c r="C473">
        <v>1298.86638587753</v>
      </c>
      <c r="D473">
        <v>0.397416404839248</v>
      </c>
      <c r="E473">
        <v>111.206076912172</v>
      </c>
      <c r="F473">
        <v>24.8616247325923</v>
      </c>
      <c r="G473">
        <v>2255.6923911294</v>
      </c>
      <c r="H473">
        <v>0.726182561878778</v>
      </c>
      <c r="I473">
        <v>0.589506154449444</v>
      </c>
      <c r="J473">
        <v>23.4666595182546</v>
      </c>
      <c r="K473">
        <v>2.44179605643837</v>
      </c>
    </row>
    <row r="474" spans="1:11">
      <c r="A474">
        <v>472</v>
      </c>
      <c r="B474">
        <v>17.677603552028</v>
      </c>
      <c r="C474">
        <v>1298.85728913014</v>
      </c>
      <c r="D474">
        <v>0.397416181893759</v>
      </c>
      <c r="E474">
        <v>111.205495160354</v>
      </c>
      <c r="F474">
        <v>24.8617987407513</v>
      </c>
      <c r="G474">
        <v>2255.71191914501</v>
      </c>
      <c r="H474">
        <v>0.726180992214991</v>
      </c>
      <c r="I474">
        <v>0.589504880812282</v>
      </c>
      <c r="J474">
        <v>23.4666151529666</v>
      </c>
      <c r="K474">
        <v>2.44179605643837</v>
      </c>
    </row>
    <row r="475" spans="1:11">
      <c r="A475">
        <v>473</v>
      </c>
      <c r="B475">
        <v>17.6776020312709</v>
      </c>
      <c r="C475">
        <v>1298.85737293411</v>
      </c>
      <c r="D475">
        <v>0.39741618688445</v>
      </c>
      <c r="E475">
        <v>111.205497474976</v>
      </c>
      <c r="F475">
        <v>24.8617964376702</v>
      </c>
      <c r="G475">
        <v>2255.71176199218</v>
      </c>
      <c r="H475">
        <v>0.726181179605854</v>
      </c>
      <c r="I475">
        <v>0.589505032867412</v>
      </c>
      <c r="J475">
        <v>23.466616157931</v>
      </c>
      <c r="K475">
        <v>2.44179605643837</v>
      </c>
    </row>
    <row r="476" spans="1:11">
      <c r="A476">
        <v>474</v>
      </c>
      <c r="B476">
        <v>17.6774814983761</v>
      </c>
      <c r="C476">
        <v>1298.84694565625</v>
      </c>
      <c r="D476">
        <v>0.397415970977656</v>
      </c>
      <c r="E476">
        <v>111.204825731216</v>
      </c>
      <c r="F476">
        <v>24.8619963981745</v>
      </c>
      <c r="G476">
        <v>2255.73003804572</v>
      </c>
      <c r="H476">
        <v>0.726178426022177</v>
      </c>
      <c r="I476">
        <v>0.589502798563254</v>
      </c>
      <c r="J476">
        <v>23.4665680818081</v>
      </c>
      <c r="K476">
        <v>2.44179605643837</v>
      </c>
    </row>
    <row r="477" spans="1:11">
      <c r="A477">
        <v>475</v>
      </c>
      <c r="B477">
        <v>17.6776100667659</v>
      </c>
      <c r="C477">
        <v>1298.85872655332</v>
      </c>
      <c r="D477">
        <v>0.397416011708892</v>
      </c>
      <c r="E477">
        <v>111.205587260162</v>
      </c>
      <c r="F477">
        <v>24.8617709011701</v>
      </c>
      <c r="G477">
        <v>2255.70730186355</v>
      </c>
      <c r="H477">
        <v>0.726181160353341</v>
      </c>
      <c r="I477">
        <v>0.589505017234812</v>
      </c>
      <c r="J477">
        <v>23.4666221581125</v>
      </c>
      <c r="K477">
        <v>2.44179605643837</v>
      </c>
    </row>
    <row r="478" spans="1:11">
      <c r="A478">
        <v>476</v>
      </c>
      <c r="B478">
        <v>17.6776493227748</v>
      </c>
      <c r="C478">
        <v>1298.86107072656</v>
      </c>
      <c r="D478">
        <v>0.397416100187326</v>
      </c>
      <c r="E478">
        <v>111.205743821126</v>
      </c>
      <c r="F478">
        <v>24.8617265065624</v>
      </c>
      <c r="G478">
        <v>2255.70460359254</v>
      </c>
      <c r="H478">
        <v>0.726181955103799</v>
      </c>
      <c r="I478">
        <v>0.589505662114629</v>
      </c>
      <c r="J478">
        <v>23.4666312506662</v>
      </c>
      <c r="K478">
        <v>2.44179605643837</v>
      </c>
    </row>
    <row r="479" spans="1:11">
      <c r="A479">
        <v>477</v>
      </c>
      <c r="B479">
        <v>17.6776648383716</v>
      </c>
      <c r="C479">
        <v>1298.86159001526</v>
      </c>
      <c r="D479">
        <v>0.397415933500645</v>
      </c>
      <c r="E479">
        <v>111.205789421199</v>
      </c>
      <c r="F479">
        <v>24.8617169948408</v>
      </c>
      <c r="G479">
        <v>2255.70160103063</v>
      </c>
      <c r="H479">
        <v>0.726181653444095</v>
      </c>
      <c r="I479">
        <v>0.589505417333157</v>
      </c>
      <c r="J479">
        <v>23.4666303641159</v>
      </c>
      <c r="K479">
        <v>2.44179605643837</v>
      </c>
    </row>
    <row r="480" spans="1:11">
      <c r="A480">
        <v>478</v>
      </c>
      <c r="B480">
        <v>17.6776262526745</v>
      </c>
      <c r="C480">
        <v>1298.85983256488</v>
      </c>
      <c r="D480">
        <v>0.397416166537979</v>
      </c>
      <c r="E480">
        <v>111.205662731195</v>
      </c>
      <c r="F480">
        <v>24.8617500271789</v>
      </c>
      <c r="G480">
        <v>2255.70579425565</v>
      </c>
      <c r="H480">
        <v>0.726181087629844</v>
      </c>
      <c r="I480">
        <v>0.58950495822009</v>
      </c>
      <c r="J480">
        <v>23.4666264718898</v>
      </c>
      <c r="K480">
        <v>2.44179605643837</v>
      </c>
    </row>
    <row r="481" spans="1:11">
      <c r="A481">
        <v>479</v>
      </c>
      <c r="B481">
        <v>17.6776400763763</v>
      </c>
      <c r="C481">
        <v>1298.85820179873</v>
      </c>
      <c r="D481">
        <v>0.397415863686264</v>
      </c>
      <c r="E481">
        <v>111.205586387928</v>
      </c>
      <c r="F481">
        <v>24.8617829811889</v>
      </c>
      <c r="G481">
        <v>2255.70808257881</v>
      </c>
      <c r="H481">
        <v>0.726180696599006</v>
      </c>
      <c r="I481">
        <v>0.589504640931988</v>
      </c>
      <c r="J481">
        <v>23.4666106955335</v>
      </c>
      <c r="K481">
        <v>2.44179605643837</v>
      </c>
    </row>
    <row r="482" spans="1:11">
      <c r="A482">
        <v>480</v>
      </c>
      <c r="B482">
        <v>17.6776545795193</v>
      </c>
      <c r="C482">
        <v>1298.85861026043</v>
      </c>
      <c r="D482">
        <v>0.397415848183522</v>
      </c>
      <c r="E482">
        <v>111.205620988159</v>
      </c>
      <c r="F482">
        <v>24.8617753652619</v>
      </c>
      <c r="G482">
        <v>2255.70784481574</v>
      </c>
      <c r="H482">
        <v>0.72618099481656</v>
      </c>
      <c r="I482">
        <v>0.589504882914518</v>
      </c>
      <c r="J482">
        <v>23.466610195417</v>
      </c>
      <c r="K482">
        <v>2.44179605643837</v>
      </c>
    </row>
    <row r="483" spans="1:11">
      <c r="A483">
        <v>481</v>
      </c>
      <c r="B483">
        <v>17.6776340046523</v>
      </c>
      <c r="C483">
        <v>1298.85790298512</v>
      </c>
      <c r="D483">
        <v>0.397416011085209</v>
      </c>
      <c r="E483">
        <v>111.205575868458</v>
      </c>
      <c r="F483">
        <v>24.861788422256</v>
      </c>
      <c r="G483">
        <v>2255.70685929491</v>
      </c>
      <c r="H483">
        <v>0.726180091400987</v>
      </c>
      <c r="I483">
        <v>0.58950414985386</v>
      </c>
      <c r="J483">
        <v>23.4666079175078</v>
      </c>
      <c r="K483">
        <v>2.44179605643837</v>
      </c>
    </row>
    <row r="484" spans="1:11">
      <c r="A484">
        <v>482</v>
      </c>
      <c r="B484">
        <v>17.6776700264342</v>
      </c>
      <c r="C484">
        <v>1298.8588079743</v>
      </c>
      <c r="D484">
        <v>0.397415505996533</v>
      </c>
      <c r="E484">
        <v>111.205645269449</v>
      </c>
      <c r="F484">
        <v>24.8617718310611</v>
      </c>
      <c r="G484">
        <v>2255.7069264461</v>
      </c>
      <c r="H484">
        <v>0.726181405206375</v>
      </c>
      <c r="I484">
        <v>0.589505215915743</v>
      </c>
      <c r="J484">
        <v>23.466607369501</v>
      </c>
      <c r="K484">
        <v>2.44179605643837</v>
      </c>
    </row>
    <row r="485" spans="1:11">
      <c r="A485">
        <v>483</v>
      </c>
      <c r="B485">
        <v>17.6776466781597</v>
      </c>
      <c r="C485">
        <v>1298.85702821855</v>
      </c>
      <c r="D485">
        <v>0.397415976022532</v>
      </c>
      <c r="E485">
        <v>111.205521177925</v>
      </c>
      <c r="F485">
        <v>24.8618061195125</v>
      </c>
      <c r="G485">
        <v>2255.71327143107</v>
      </c>
      <c r="H485">
        <v>0.72618071496983</v>
      </c>
      <c r="I485">
        <v>0.589504655848078</v>
      </c>
      <c r="J485">
        <v>23.4666022473254</v>
      </c>
      <c r="K485">
        <v>2.44179605643837</v>
      </c>
    </row>
    <row r="486" spans="1:11">
      <c r="A486">
        <v>484</v>
      </c>
      <c r="B486">
        <v>17.6776759137242</v>
      </c>
      <c r="C486">
        <v>1298.85979827039</v>
      </c>
      <c r="D486">
        <v>0.397416111860742</v>
      </c>
      <c r="E486">
        <v>111.205702621367</v>
      </c>
      <c r="F486">
        <v>24.8617523993464</v>
      </c>
      <c r="G486">
        <v>2255.70830927805</v>
      </c>
      <c r="H486">
        <v>0.726181224822182</v>
      </c>
      <c r="I486">
        <v>0.589505069545873</v>
      </c>
      <c r="J486">
        <v>23.4666145424222</v>
      </c>
      <c r="K486">
        <v>2.44179605643837</v>
      </c>
    </row>
    <row r="487" spans="1:11">
      <c r="A487">
        <v>485</v>
      </c>
      <c r="B487">
        <v>17.6776818875294</v>
      </c>
      <c r="C487">
        <v>1298.86311321219</v>
      </c>
      <c r="D487">
        <v>0.397416238151715</v>
      </c>
      <c r="E487">
        <v>111.205891176503</v>
      </c>
      <c r="F487">
        <v>24.861690360511</v>
      </c>
      <c r="G487">
        <v>2255.70158703855</v>
      </c>
      <c r="H487">
        <v>0.726181757961014</v>
      </c>
      <c r="I487">
        <v>0.589505502134737</v>
      </c>
      <c r="J487">
        <v>23.4666372112944</v>
      </c>
      <c r="K487">
        <v>2.44179605643837</v>
      </c>
    </row>
    <row r="488" spans="1:11">
      <c r="A488">
        <v>486</v>
      </c>
      <c r="B488">
        <v>17.6776951369879</v>
      </c>
      <c r="C488">
        <v>1298.86058939822</v>
      </c>
      <c r="D488">
        <v>0.397416115607653</v>
      </c>
      <c r="E488">
        <v>111.205757689167</v>
      </c>
      <c r="F488">
        <v>24.86173618625</v>
      </c>
      <c r="G488">
        <v>2255.70778334211</v>
      </c>
      <c r="H488">
        <v>0.726181608818112</v>
      </c>
      <c r="I488">
        <v>0.589505381131522</v>
      </c>
      <c r="J488">
        <v>23.4666165442012</v>
      </c>
      <c r="K488">
        <v>2.44179605643837</v>
      </c>
    </row>
    <row r="489" spans="1:11">
      <c r="A489">
        <v>487</v>
      </c>
      <c r="B489">
        <v>17.677801490792</v>
      </c>
      <c r="C489">
        <v>1298.86915973434</v>
      </c>
      <c r="D489">
        <v>0.397416018436858</v>
      </c>
      <c r="E489">
        <v>111.206327642276</v>
      </c>
      <c r="F489">
        <v>24.8615734228139</v>
      </c>
      <c r="G489">
        <v>2255.69146510845</v>
      </c>
      <c r="H489">
        <v>0.726183727762766</v>
      </c>
      <c r="I489">
        <v>0.589507100470534</v>
      </c>
      <c r="J489">
        <v>23.4666517359514</v>
      </c>
      <c r="K489">
        <v>2.44179605643837</v>
      </c>
    </row>
    <row r="490" spans="1:11">
      <c r="A490">
        <v>488</v>
      </c>
      <c r="B490">
        <v>17.6778133592931</v>
      </c>
      <c r="C490">
        <v>1298.86979521332</v>
      </c>
      <c r="D490">
        <v>0.397416086711084</v>
      </c>
      <c r="E490">
        <v>111.206368493497</v>
      </c>
      <c r="F490">
        <v>24.8615609259395</v>
      </c>
      <c r="G490">
        <v>2255.69184195877</v>
      </c>
      <c r="H490">
        <v>0.726184203451704</v>
      </c>
      <c r="I490">
        <v>0.589507486459447</v>
      </c>
      <c r="J490">
        <v>23.4666544371635</v>
      </c>
      <c r="K490">
        <v>2.44179605643837</v>
      </c>
    </row>
    <row r="491" spans="1:11">
      <c r="A491">
        <v>489</v>
      </c>
      <c r="B491">
        <v>17.6777050098454</v>
      </c>
      <c r="C491">
        <v>1298.86083639659</v>
      </c>
      <c r="D491">
        <v>0.397415922061872</v>
      </c>
      <c r="E491">
        <v>111.205796557877</v>
      </c>
      <c r="F491">
        <v>24.8617332237331</v>
      </c>
      <c r="G491">
        <v>2255.7055429036</v>
      </c>
      <c r="H491">
        <v>0.726181212235615</v>
      </c>
      <c r="I491">
        <v>0.589505059323064</v>
      </c>
      <c r="J491">
        <v>23.4666124235495</v>
      </c>
      <c r="K491">
        <v>2.44179605643837</v>
      </c>
    </row>
    <row r="492" spans="1:11">
      <c r="A492">
        <v>490</v>
      </c>
      <c r="B492">
        <v>17.6776516697064</v>
      </c>
      <c r="C492">
        <v>1298.85587274656</v>
      </c>
      <c r="D492">
        <v>0.397415775706096</v>
      </c>
      <c r="E492">
        <v>111.205478359287</v>
      </c>
      <c r="F492">
        <v>24.8618282185354</v>
      </c>
      <c r="G492">
        <v>2255.71526801645</v>
      </c>
      <c r="H492">
        <v>0.726180189861917</v>
      </c>
      <c r="I492">
        <v>0.589504229756108</v>
      </c>
      <c r="J492">
        <v>23.4665885749931</v>
      </c>
      <c r="K492">
        <v>2.44179605643837</v>
      </c>
    </row>
    <row r="493" spans="1:11">
      <c r="A493">
        <v>491</v>
      </c>
      <c r="B493">
        <v>17.6777851470208</v>
      </c>
      <c r="C493">
        <v>1298.86809531111</v>
      </c>
      <c r="D493">
        <v>0.397416275088582</v>
      </c>
      <c r="E493">
        <v>111.206271550252</v>
      </c>
      <c r="F493">
        <v>24.8615942244043</v>
      </c>
      <c r="G493">
        <v>2255.69132791686</v>
      </c>
      <c r="H493">
        <v>0.726182402296441</v>
      </c>
      <c r="I493">
        <v>0.589506024945307</v>
      </c>
      <c r="J493">
        <v>23.4666451008158</v>
      </c>
      <c r="K493">
        <v>2.44179605643837</v>
      </c>
    </row>
    <row r="494" spans="1:11">
      <c r="A494">
        <v>492</v>
      </c>
      <c r="B494">
        <v>17.6776854283168</v>
      </c>
      <c r="C494">
        <v>1298.85967260521</v>
      </c>
      <c r="D494">
        <v>0.397415876688327</v>
      </c>
      <c r="E494">
        <v>111.205718813616</v>
      </c>
      <c r="F494">
        <v>24.8617552604708</v>
      </c>
      <c r="G494">
        <v>2255.70686576184</v>
      </c>
      <c r="H494">
        <v>0.726180816041633</v>
      </c>
      <c r="I494">
        <v>0.589504737841599</v>
      </c>
      <c r="J494">
        <v>23.4666079161597</v>
      </c>
      <c r="K494">
        <v>2.44179605643837</v>
      </c>
    </row>
    <row r="495" spans="1:11">
      <c r="A495">
        <v>493</v>
      </c>
      <c r="B495">
        <v>17.6777738552082</v>
      </c>
      <c r="C495">
        <v>1298.86431364982</v>
      </c>
      <c r="D495">
        <v>0.397415343837452</v>
      </c>
      <c r="E495">
        <v>111.206049190929</v>
      </c>
      <c r="F495">
        <v>24.8616677508632</v>
      </c>
      <c r="G495">
        <v>2255.69814924164</v>
      </c>
      <c r="H495">
        <v>0.726182593554245</v>
      </c>
      <c r="I495">
        <v>0.589506180151665</v>
      </c>
      <c r="J495">
        <v>23.4666199497078</v>
      </c>
      <c r="K495">
        <v>2.44179605643837</v>
      </c>
    </row>
    <row r="496" spans="1:11">
      <c r="A496">
        <v>494</v>
      </c>
      <c r="B496">
        <v>17.6777231682314</v>
      </c>
      <c r="C496">
        <v>1298.86285680446</v>
      </c>
      <c r="D496">
        <v>0.397415739028627</v>
      </c>
      <c r="E496">
        <v>111.205930036714</v>
      </c>
      <c r="F496">
        <v>24.8616944276174</v>
      </c>
      <c r="G496">
        <v>2255.69980618204</v>
      </c>
      <c r="H496">
        <v>0.726181482627517</v>
      </c>
      <c r="I496">
        <v>0.589505278715213</v>
      </c>
      <c r="J496">
        <v>23.4666210316579</v>
      </c>
      <c r="K496">
        <v>2.44179605643837</v>
      </c>
    </row>
    <row r="497" spans="1:11">
      <c r="A497">
        <v>495</v>
      </c>
      <c r="B497">
        <v>17.6778202687568</v>
      </c>
      <c r="C497">
        <v>1298.86670980907</v>
      </c>
      <c r="D497">
        <v>0.397415896184861</v>
      </c>
      <c r="E497">
        <v>111.20621173333</v>
      </c>
      <c r="F497">
        <v>24.8616229014853</v>
      </c>
      <c r="G497">
        <v>2255.69473258532</v>
      </c>
      <c r="H497">
        <v>0.72618220615497</v>
      </c>
      <c r="I497">
        <v>0.589505865799593</v>
      </c>
      <c r="J497">
        <v>23.4666292399558</v>
      </c>
      <c r="K497">
        <v>2.44179605643837</v>
      </c>
    </row>
    <row r="498" spans="1:11">
      <c r="A498">
        <v>496</v>
      </c>
      <c r="B498">
        <v>17.6777051319093</v>
      </c>
      <c r="C498">
        <v>1298.85982913548</v>
      </c>
      <c r="D498">
        <v>0.397415751656056</v>
      </c>
      <c r="E498">
        <v>111.205741601232</v>
      </c>
      <c r="F498">
        <v>24.8617530921041</v>
      </c>
      <c r="G498">
        <v>2255.70694178743</v>
      </c>
      <c r="H498">
        <v>0.726181081990284</v>
      </c>
      <c r="I498">
        <v>0.589504953642027</v>
      </c>
      <c r="J498">
        <v>23.4666047820329</v>
      </c>
      <c r="K498">
        <v>2.44179605643837</v>
      </c>
    </row>
    <row r="499" spans="1:11">
      <c r="A499">
        <v>497</v>
      </c>
      <c r="B499">
        <v>17.677707251036</v>
      </c>
      <c r="C499">
        <v>1298.86367560019</v>
      </c>
      <c r="D499">
        <v>0.397416204167139</v>
      </c>
      <c r="E499">
        <v>111.205957158282</v>
      </c>
      <c r="F499">
        <v>24.8616777685374</v>
      </c>
      <c r="G499">
        <v>2255.70033081395</v>
      </c>
      <c r="H499">
        <v>0.726181845021557</v>
      </c>
      <c r="I499">
        <v>0.589505572773162</v>
      </c>
      <c r="J499">
        <v>23.4666323709015</v>
      </c>
      <c r="K499">
        <v>2.44179605643837</v>
      </c>
    </row>
    <row r="500" spans="1:11">
      <c r="A500">
        <v>498</v>
      </c>
      <c r="B500">
        <v>17.6777153606725</v>
      </c>
      <c r="C500">
        <v>1298.86122729077</v>
      </c>
      <c r="D500">
        <v>0.397415841570949</v>
      </c>
      <c r="E500">
        <v>111.205821236127</v>
      </c>
      <c r="F500">
        <v>24.8617259997741</v>
      </c>
      <c r="G500">
        <v>2255.70595617105</v>
      </c>
      <c r="H500">
        <v>0.72618167034727</v>
      </c>
      <c r="I500">
        <v>0.589505431049502</v>
      </c>
      <c r="J500">
        <v>23.4666138171555</v>
      </c>
      <c r="K500">
        <v>2.44179605643837</v>
      </c>
    </row>
    <row r="501" spans="1:11">
      <c r="A501">
        <v>499</v>
      </c>
      <c r="B501">
        <v>17.677721798299</v>
      </c>
      <c r="C501">
        <v>1298.86550052047</v>
      </c>
      <c r="D501">
        <v>0.397416158449261</v>
      </c>
      <c r="E501">
        <v>111.206072362457</v>
      </c>
      <c r="F501">
        <v>24.8616453971321</v>
      </c>
      <c r="G501">
        <v>2255.69582116988</v>
      </c>
      <c r="H501">
        <v>0.726181833130825</v>
      </c>
      <c r="I501">
        <v>0.589505563113798</v>
      </c>
      <c r="J501">
        <v>23.4666417649997</v>
      </c>
      <c r="K501">
        <v>2.44179605643837</v>
      </c>
    </row>
    <row r="502" spans="1:11">
      <c r="A502">
        <v>500</v>
      </c>
      <c r="B502">
        <v>17.6777476544029</v>
      </c>
      <c r="C502">
        <v>1298.86379710957</v>
      </c>
      <c r="D502">
        <v>0.397415886272271</v>
      </c>
      <c r="E502">
        <v>111.205993722038</v>
      </c>
      <c r="F502">
        <v>24.8616758751987</v>
      </c>
      <c r="G502">
        <v>2255.70022307187</v>
      </c>
      <c r="H502">
        <v>0.72618201010663</v>
      </c>
      <c r="I502">
        <v>0.589505706729321</v>
      </c>
      <c r="J502">
        <v>23.466623997292</v>
      </c>
      <c r="K502">
        <v>2.44179605643837</v>
      </c>
    </row>
    <row r="503" spans="1:11">
      <c r="A503">
        <v>501</v>
      </c>
      <c r="B503">
        <v>17.6776904824271</v>
      </c>
      <c r="C503">
        <v>1298.85929611052</v>
      </c>
      <c r="D503">
        <v>0.397416296471817</v>
      </c>
      <c r="E503">
        <v>111.205697078263</v>
      </c>
      <c r="F503">
        <v>24.8617606477488</v>
      </c>
      <c r="G503">
        <v>2255.71038140713</v>
      </c>
      <c r="H503">
        <v>0.726180781897724</v>
      </c>
      <c r="I503">
        <v>0.589504710144432</v>
      </c>
      <c r="J503">
        <v>23.4666056162607</v>
      </c>
      <c r="K503">
        <v>2.44179605643837</v>
      </c>
    </row>
    <row r="504" spans="1:11">
      <c r="A504">
        <v>502</v>
      </c>
      <c r="B504">
        <v>17.6776824375095</v>
      </c>
      <c r="C504">
        <v>1298.85858771925</v>
      </c>
      <c r="D504">
        <v>0.397415868326252</v>
      </c>
      <c r="E504">
        <v>111.205649934513</v>
      </c>
      <c r="F504">
        <v>24.8617769844554</v>
      </c>
      <c r="G504">
        <v>2255.70997496176</v>
      </c>
      <c r="H504">
        <v>0.726180755634243</v>
      </c>
      <c r="I504">
        <v>0.589504688833005</v>
      </c>
      <c r="J504">
        <v>23.4666023980132</v>
      </c>
      <c r="K504">
        <v>2.44179605643837</v>
      </c>
    </row>
    <row r="505" spans="1:11">
      <c r="A505">
        <v>503</v>
      </c>
      <c r="B505">
        <v>17.6777108065589</v>
      </c>
      <c r="C505">
        <v>1298.86093419683</v>
      </c>
      <c r="D505">
        <v>0.397415918672446</v>
      </c>
      <c r="E505">
        <v>111.205806718676</v>
      </c>
      <c r="F505">
        <v>24.861731449091</v>
      </c>
      <c r="G505">
        <v>2255.70563365566</v>
      </c>
      <c r="H505">
        <v>0.726181328541398</v>
      </c>
      <c r="I505">
        <v>0.589505153697419</v>
      </c>
      <c r="J505">
        <v>23.4666117651348</v>
      </c>
      <c r="K505">
        <v>2.44179605643837</v>
      </c>
    </row>
    <row r="506" spans="1:11">
      <c r="A506">
        <v>504</v>
      </c>
      <c r="B506">
        <v>17.6776745755001</v>
      </c>
      <c r="C506">
        <v>1298.85873884865</v>
      </c>
      <c r="D506">
        <v>0.397416045637121</v>
      </c>
      <c r="E506">
        <v>111.205654908124</v>
      </c>
      <c r="F506">
        <v>24.8617732468028</v>
      </c>
      <c r="G506">
        <v>2255.70966570294</v>
      </c>
      <c r="H506">
        <v>0.726180495763284</v>
      </c>
      <c r="I506">
        <v>0.589504477964081</v>
      </c>
      <c r="J506">
        <v>23.4666047455992</v>
      </c>
      <c r="K506">
        <v>2.44179605643837</v>
      </c>
    </row>
    <row r="507" spans="1:11">
      <c r="A507">
        <v>505</v>
      </c>
      <c r="B507">
        <v>17.6776727548883</v>
      </c>
      <c r="C507">
        <v>1298.85833560591</v>
      </c>
      <c r="D507">
        <v>0.397415873281276</v>
      </c>
      <c r="E507">
        <v>111.205634045709</v>
      </c>
      <c r="F507">
        <v>24.861781262388</v>
      </c>
      <c r="G507">
        <v>2255.70927316888</v>
      </c>
      <c r="H507">
        <v>0.72618042222044</v>
      </c>
      <c r="I507">
        <v>0.589504418288788</v>
      </c>
      <c r="J507">
        <v>23.4666013978202</v>
      </c>
      <c r="K507">
        <v>2.44179605643837</v>
      </c>
    </row>
    <row r="508" spans="1:11">
      <c r="A508">
        <v>506</v>
      </c>
      <c r="B508">
        <v>17.6777047342633</v>
      </c>
      <c r="C508">
        <v>1298.86162284098</v>
      </c>
      <c r="D508">
        <v>0.397415972249166</v>
      </c>
      <c r="E508">
        <v>111.205838640037</v>
      </c>
      <c r="F508">
        <v>24.8617179239711</v>
      </c>
      <c r="G508">
        <v>2255.70344384524</v>
      </c>
      <c r="H508">
        <v>0.72618139167613</v>
      </c>
      <c r="I508">
        <v>0.589505204923963</v>
      </c>
      <c r="J508">
        <v>23.4666184501239</v>
      </c>
      <c r="K508">
        <v>2.44179605643837</v>
      </c>
    </row>
    <row r="509" spans="1:11">
      <c r="A509">
        <v>507</v>
      </c>
      <c r="B509">
        <v>17.6777062523815</v>
      </c>
      <c r="C509">
        <v>1298.86176604754</v>
      </c>
      <c r="D509">
        <v>0.397416066841149</v>
      </c>
      <c r="E509">
        <v>111.205847272287</v>
      </c>
      <c r="F509">
        <v>24.8617146037837</v>
      </c>
      <c r="G509">
        <v>2255.70359805001</v>
      </c>
      <c r="H509">
        <v>0.726181422685017</v>
      </c>
      <c r="I509">
        <v>0.589505230086055</v>
      </c>
      <c r="J509">
        <v>23.4666193255297</v>
      </c>
      <c r="K509">
        <v>2.44179605643837</v>
      </c>
    </row>
    <row r="510" spans="1:11">
      <c r="A510">
        <v>508</v>
      </c>
      <c r="B510">
        <v>17.6776967806241</v>
      </c>
      <c r="C510">
        <v>1298.86119454431</v>
      </c>
      <c r="D510">
        <v>0.39741593392712</v>
      </c>
      <c r="E510">
        <v>111.205809199345</v>
      </c>
      <c r="F510">
        <v>24.8617259747542</v>
      </c>
      <c r="G510">
        <v>2255.70415356925</v>
      </c>
      <c r="H510">
        <v>0.726181367185482</v>
      </c>
      <c r="I510">
        <v>0.589505185052683</v>
      </c>
      <c r="J510">
        <v>23.46661695454</v>
      </c>
      <c r="K510">
        <v>2.44179605643837</v>
      </c>
    </row>
    <row r="511" spans="1:11">
      <c r="A511">
        <v>509</v>
      </c>
      <c r="B511">
        <v>17.6777382329632</v>
      </c>
      <c r="C511">
        <v>1298.86366422423</v>
      </c>
      <c r="D511">
        <v>0.397415890900349</v>
      </c>
      <c r="E511">
        <v>111.205979719068</v>
      </c>
      <c r="F511">
        <v>24.8616792034986</v>
      </c>
      <c r="G511">
        <v>2255.69937312212</v>
      </c>
      <c r="H511">
        <v>0.726181888566025</v>
      </c>
      <c r="I511">
        <v>0.589505608107504</v>
      </c>
      <c r="J511">
        <v>23.4666251812164</v>
      </c>
      <c r="K511">
        <v>2.44179605643837</v>
      </c>
    </row>
    <row r="512" spans="1:11">
      <c r="A512">
        <v>510</v>
      </c>
      <c r="B512">
        <v>17.6777493140582</v>
      </c>
      <c r="C512">
        <v>1298.86533159831</v>
      </c>
      <c r="D512">
        <v>0.39741594875911</v>
      </c>
      <c r="E512">
        <v>111.206082065386</v>
      </c>
      <c r="F512">
        <v>24.8616476474363</v>
      </c>
      <c r="G512">
        <v>2255.69597809614</v>
      </c>
      <c r="H512">
        <v>0.72618216339183</v>
      </c>
      <c r="I512">
        <v>0.589505831102</v>
      </c>
      <c r="J512">
        <v>23.4666345223913</v>
      </c>
      <c r="K512">
        <v>2.44179605643837</v>
      </c>
    </row>
    <row r="513" spans="1:11">
      <c r="A513">
        <v>511</v>
      </c>
      <c r="B513">
        <v>17.6777562495723</v>
      </c>
      <c r="C513">
        <v>1298.86576933665</v>
      </c>
      <c r="D513">
        <v>0.397415965158318</v>
      </c>
      <c r="E513">
        <v>111.206112588669</v>
      </c>
      <c r="F513">
        <v>24.8616393381211</v>
      </c>
      <c r="G513">
        <v>2255.69513550368</v>
      </c>
      <c r="H513">
        <v>0.726182222363714</v>
      </c>
      <c r="I513">
        <v>0.589505878951831</v>
      </c>
      <c r="J513">
        <v>23.4666359638337</v>
      </c>
      <c r="K513">
        <v>2.44179605643837</v>
      </c>
    </row>
    <row r="514" spans="1:11">
      <c r="A514">
        <v>512</v>
      </c>
      <c r="B514">
        <v>17.6777633289612</v>
      </c>
      <c r="C514">
        <v>1298.86713771209</v>
      </c>
      <c r="D514">
        <v>0.397416054186938</v>
      </c>
      <c r="E514">
        <v>111.206195459293</v>
      </c>
      <c r="F514">
        <v>24.8616128341134</v>
      </c>
      <c r="G514">
        <v>2255.69242134003</v>
      </c>
      <c r="H514">
        <v>0.726182485605719</v>
      </c>
      <c r="I514">
        <v>0.589506092548523</v>
      </c>
      <c r="J514">
        <v>23.4666440032564</v>
      </c>
      <c r="K514">
        <v>2.44179605643837</v>
      </c>
    </row>
    <row r="515" spans="1:11">
      <c r="A515">
        <v>513</v>
      </c>
      <c r="B515">
        <v>17.6777786627293</v>
      </c>
      <c r="C515">
        <v>1298.86893419941</v>
      </c>
      <c r="D515">
        <v>0.397416105842088</v>
      </c>
      <c r="E515">
        <v>111.206309955418</v>
      </c>
      <c r="F515">
        <v>24.8615782707331</v>
      </c>
      <c r="G515">
        <v>2255.68838447655</v>
      </c>
      <c r="H515">
        <v>0.726182744807797</v>
      </c>
      <c r="I515">
        <v>0.589506302864697</v>
      </c>
      <c r="J515">
        <v>23.4666529354545</v>
      </c>
      <c r="K515">
        <v>2.44179605643837</v>
      </c>
    </row>
    <row r="516" spans="1:11">
      <c r="A516">
        <v>514</v>
      </c>
      <c r="B516">
        <v>17.6777695905035</v>
      </c>
      <c r="C516">
        <v>1298.86766470651</v>
      </c>
      <c r="D516">
        <v>0.397416054063901</v>
      </c>
      <c r="E516">
        <v>111.206229571087</v>
      </c>
      <c r="F516">
        <v>24.8616026543879</v>
      </c>
      <c r="G516">
        <v>2255.69157126563</v>
      </c>
      <c r="H516">
        <v>0.726182651330651</v>
      </c>
      <c r="I516">
        <v>0.589506227020823</v>
      </c>
      <c r="J516">
        <v>23.4666463365473</v>
      </c>
      <c r="K516">
        <v>2.44179605643837</v>
      </c>
    </row>
    <row r="517" spans="1:11">
      <c r="A517">
        <v>515</v>
      </c>
      <c r="B517">
        <v>17.6777879329231</v>
      </c>
      <c r="C517">
        <v>1298.86918585156</v>
      </c>
      <c r="D517">
        <v>0.397416084759595</v>
      </c>
      <c r="E517">
        <v>111.206326701663</v>
      </c>
      <c r="F517">
        <v>24.8615739769455</v>
      </c>
      <c r="G517">
        <v>2255.68881423743</v>
      </c>
      <c r="H517">
        <v>0.726183019872927</v>
      </c>
      <c r="I517">
        <v>0.589506526062384</v>
      </c>
      <c r="J517">
        <v>23.4666536718528</v>
      </c>
      <c r="K517">
        <v>2.44179605643837</v>
      </c>
    </row>
    <row r="518" spans="1:11">
      <c r="A518">
        <v>516</v>
      </c>
      <c r="B518">
        <v>17.6777608958017</v>
      </c>
      <c r="C518">
        <v>1298.86677460955</v>
      </c>
      <c r="D518">
        <v>0.397416008233639</v>
      </c>
      <c r="E518">
        <v>111.206173522301</v>
      </c>
      <c r="F518">
        <v>24.8616198049245</v>
      </c>
      <c r="G518">
        <v>2255.69313032289</v>
      </c>
      <c r="H518">
        <v>0.726182464927281</v>
      </c>
      <c r="I518">
        <v>0.589506075770584</v>
      </c>
      <c r="J518">
        <v>23.4666418095263</v>
      </c>
      <c r="K518">
        <v>2.44179605643837</v>
      </c>
    </row>
    <row r="519" spans="1:11">
      <c r="A519">
        <v>517</v>
      </c>
      <c r="B519">
        <v>17.6777521648801</v>
      </c>
      <c r="C519">
        <v>1298.86619651703</v>
      </c>
      <c r="D519">
        <v>0.397416050461149</v>
      </c>
      <c r="E519">
        <v>111.206134755437</v>
      </c>
      <c r="F519">
        <v>24.8616308714803</v>
      </c>
      <c r="G519">
        <v>2255.69428488978</v>
      </c>
      <c r="H519">
        <v>0.726182240302776</v>
      </c>
      <c r="I519">
        <v>0.5895058935053</v>
      </c>
      <c r="J519">
        <v>23.4666396221564</v>
      </c>
      <c r="K519">
        <v>2.44179605643837</v>
      </c>
    </row>
    <row r="520" spans="1:11">
      <c r="A520">
        <v>518</v>
      </c>
      <c r="B520">
        <v>17.6777419420387</v>
      </c>
      <c r="C520">
        <v>1298.86541540317</v>
      </c>
      <c r="D520">
        <v>0.397416047079834</v>
      </c>
      <c r="E520">
        <v>111.206083589726</v>
      </c>
      <c r="F520">
        <v>24.8616460265837</v>
      </c>
      <c r="G520">
        <v>2255.69565956568</v>
      </c>
      <c r="H520">
        <v>0.726182039721676</v>
      </c>
      <c r="I520">
        <v>0.589505730750506</v>
      </c>
      <c r="J520">
        <v>23.4666363085402</v>
      </c>
      <c r="K520">
        <v>2.44179605643837</v>
      </c>
    </row>
    <row r="521" spans="1:11">
      <c r="A521">
        <v>519</v>
      </c>
      <c r="B521">
        <v>17.6777672976306</v>
      </c>
      <c r="C521">
        <v>1298.86696288244</v>
      </c>
      <c r="D521">
        <v>0.397415989534533</v>
      </c>
      <c r="E521">
        <v>111.206189832774</v>
      </c>
      <c r="F521">
        <v>24.8616163825901</v>
      </c>
      <c r="G521">
        <v>2255.69260150342</v>
      </c>
      <c r="H521">
        <v>0.726182452859888</v>
      </c>
      <c r="I521">
        <v>0.589506065977784</v>
      </c>
      <c r="J521">
        <v>23.4666414879784</v>
      </c>
      <c r="K521">
        <v>2.44179605643837</v>
      </c>
    </row>
    <row r="522" spans="1:11">
      <c r="A522">
        <v>520</v>
      </c>
      <c r="B522">
        <v>17.6777629934769</v>
      </c>
      <c r="C522">
        <v>1298.86646300544</v>
      </c>
      <c r="D522">
        <v>0.397416035029848</v>
      </c>
      <c r="E522">
        <v>111.206156949853</v>
      </c>
      <c r="F522">
        <v>24.8616259851709</v>
      </c>
      <c r="G522">
        <v>2255.6940349872</v>
      </c>
      <c r="H522">
        <v>0.726182389911642</v>
      </c>
      <c r="I522">
        <v>0.589506014902681</v>
      </c>
      <c r="J522">
        <v>23.4666393170855</v>
      </c>
      <c r="K522">
        <v>2.44179605643837</v>
      </c>
    </row>
    <row r="523" spans="1:11">
      <c r="A523">
        <v>521</v>
      </c>
      <c r="B523">
        <v>17.6777832629912</v>
      </c>
      <c r="C523">
        <v>1298.86799286557</v>
      </c>
      <c r="D523">
        <v>0.397415992117015</v>
      </c>
      <c r="E523">
        <v>111.206260601947</v>
      </c>
      <c r="F523">
        <v>24.8615967575027</v>
      </c>
      <c r="G523">
        <v>2255.69074312904</v>
      </c>
      <c r="H523">
        <v>0.726182744687853</v>
      </c>
      <c r="I523">
        <v>0.589506302772223</v>
      </c>
      <c r="J523">
        <v>23.4666450508524</v>
      </c>
      <c r="K523">
        <v>2.44179605643837</v>
      </c>
    </row>
    <row r="524" spans="1:11">
      <c r="A524">
        <v>522</v>
      </c>
      <c r="B524">
        <v>17.6777530949623</v>
      </c>
      <c r="C524">
        <v>1298.86596402784</v>
      </c>
      <c r="D524">
        <v>0.397415974466012</v>
      </c>
      <c r="E524">
        <v>111.20612377984</v>
      </c>
      <c r="F524">
        <v>24.8616355453658</v>
      </c>
      <c r="G524">
        <v>2255.69397415745</v>
      </c>
      <c r="H524">
        <v>0.726182128576138</v>
      </c>
      <c r="I524">
        <v>0.5895058028473</v>
      </c>
      <c r="J524">
        <v>23.4666374083321</v>
      </c>
      <c r="K524">
        <v>2.44179605643837</v>
      </c>
    </row>
    <row r="525" spans="1:11">
      <c r="A525">
        <v>523</v>
      </c>
      <c r="B525">
        <v>17.6777691872242</v>
      </c>
      <c r="C525">
        <v>1298.86694407213</v>
      </c>
      <c r="D525">
        <v>0.397415965886148</v>
      </c>
      <c r="E525">
        <v>111.206192799871</v>
      </c>
      <c r="F525">
        <v>24.8616169355913</v>
      </c>
      <c r="G525">
        <v>2255.69225140092</v>
      </c>
      <c r="H525">
        <v>0.726182287414862</v>
      </c>
      <c r="I525">
        <v>0.589505931729395</v>
      </c>
      <c r="J525">
        <v>23.4666404134753</v>
      </c>
      <c r="K525">
        <v>2.44179605643837</v>
      </c>
    </row>
    <row r="526" spans="1:11">
      <c r="A526">
        <v>524</v>
      </c>
      <c r="B526">
        <v>17.6777661558515</v>
      </c>
      <c r="C526">
        <v>1298.86675141757</v>
      </c>
      <c r="D526">
        <v>0.397415909515089</v>
      </c>
      <c r="E526">
        <v>111.206180136803</v>
      </c>
      <c r="F526">
        <v>24.8616208576007</v>
      </c>
      <c r="G526">
        <v>2255.69238330768</v>
      </c>
      <c r="H526">
        <v>0.726182265478218</v>
      </c>
      <c r="I526">
        <v>0.58950591392942</v>
      </c>
      <c r="J526">
        <v>23.4666395611302</v>
      </c>
      <c r="K526">
        <v>2.44179605643837</v>
      </c>
    </row>
    <row r="527" spans="1:11">
      <c r="A527">
        <v>525</v>
      </c>
      <c r="B527">
        <v>17.6777672307267</v>
      </c>
      <c r="C527">
        <v>1298.86727894317</v>
      </c>
      <c r="D527">
        <v>0.397415928664561</v>
      </c>
      <c r="E527">
        <v>111.206211977494</v>
      </c>
      <c r="F527">
        <v>24.8616101248138</v>
      </c>
      <c r="G527">
        <v>2255.69136076434</v>
      </c>
      <c r="H527">
        <v>0.72618244516827</v>
      </c>
      <c r="I527">
        <v>0.589506059732938</v>
      </c>
      <c r="J527">
        <v>23.4666426809351</v>
      </c>
      <c r="K527">
        <v>2.44179605643837</v>
      </c>
    </row>
    <row r="528" spans="1:11">
      <c r="A528">
        <v>526</v>
      </c>
      <c r="B528">
        <v>17.6777647129515</v>
      </c>
      <c r="C528">
        <v>1298.86710614487</v>
      </c>
      <c r="D528">
        <v>0.397416013897642</v>
      </c>
      <c r="E528">
        <v>111.206198354405</v>
      </c>
      <c r="F528">
        <v>24.8616138922171</v>
      </c>
      <c r="G528">
        <v>2255.69189750538</v>
      </c>
      <c r="H528">
        <v>0.726182269448938</v>
      </c>
      <c r="I528">
        <v>0.58950591715024</v>
      </c>
      <c r="J528">
        <v>23.4666426320154</v>
      </c>
      <c r="K528">
        <v>2.44179605643837</v>
      </c>
    </row>
    <row r="529" spans="1:11">
      <c r="A529">
        <v>527</v>
      </c>
      <c r="B529">
        <v>17.6777508033367</v>
      </c>
      <c r="C529">
        <v>1298.86570866783</v>
      </c>
      <c r="D529">
        <v>0.397416023757698</v>
      </c>
      <c r="E529">
        <v>111.206109604471</v>
      </c>
      <c r="F529">
        <v>24.86164006607</v>
      </c>
      <c r="G529">
        <v>2255.694635249</v>
      </c>
      <c r="H529">
        <v>0.726181940990525</v>
      </c>
      <c r="I529">
        <v>0.589505650634998</v>
      </c>
      <c r="J529">
        <v>23.4666357660375</v>
      </c>
      <c r="K529">
        <v>2.44179605643837</v>
      </c>
    </row>
    <row r="530" spans="1:11">
      <c r="A530">
        <v>528</v>
      </c>
      <c r="B530">
        <v>17.677743266046</v>
      </c>
      <c r="C530">
        <v>1298.86519196101</v>
      </c>
      <c r="D530">
        <v>0.397416002722241</v>
      </c>
      <c r="E530">
        <v>111.206074132573</v>
      </c>
      <c r="F530">
        <v>24.861649897918</v>
      </c>
      <c r="G530">
        <v>2255.69563345881</v>
      </c>
      <c r="H530">
        <v>0.726181867872051</v>
      </c>
      <c r="I530">
        <v>0.589505591306528</v>
      </c>
      <c r="J530">
        <v>23.4666339074515</v>
      </c>
      <c r="K530">
        <v>2.44179605643837</v>
      </c>
    </row>
    <row r="531" spans="1:11">
      <c r="A531">
        <v>529</v>
      </c>
      <c r="B531">
        <v>17.6777571007624</v>
      </c>
      <c r="C531">
        <v>1298.86545256372</v>
      </c>
      <c r="D531">
        <v>0.397415951790148</v>
      </c>
      <c r="E531">
        <v>111.206100648394</v>
      </c>
      <c r="F531">
        <v>24.8616451403431</v>
      </c>
      <c r="G531">
        <v>2255.69494397088</v>
      </c>
      <c r="H531">
        <v>0.726181811210693</v>
      </c>
      <c r="I531">
        <v>0.589505545328622</v>
      </c>
      <c r="J531">
        <v>23.4666323727913</v>
      </c>
      <c r="K531">
        <v>2.44179605643837</v>
      </c>
    </row>
    <row r="532" spans="1:11">
      <c r="A532">
        <v>530</v>
      </c>
      <c r="B532">
        <v>17.6777424671992</v>
      </c>
      <c r="C532">
        <v>1298.8651277873</v>
      </c>
      <c r="D532">
        <v>0.397416022059735</v>
      </c>
      <c r="E532">
        <v>111.206072180899</v>
      </c>
      <c r="F532">
        <v>24.8616510156108</v>
      </c>
      <c r="G532">
        <v>2255.69545181119</v>
      </c>
      <c r="H532">
        <v>0.726181738118206</v>
      </c>
      <c r="I532">
        <v>0.589505486019688</v>
      </c>
      <c r="J532">
        <v>23.466633152399</v>
      </c>
      <c r="K532">
        <v>2.44179605643837</v>
      </c>
    </row>
    <row r="533" spans="1:11">
      <c r="A533">
        <v>531</v>
      </c>
      <c r="B533">
        <v>17.6777851285398</v>
      </c>
      <c r="C533">
        <v>1298.86888610302</v>
      </c>
      <c r="D533">
        <v>0.397416090261378</v>
      </c>
      <c r="E533">
        <v>111.206315204923</v>
      </c>
      <c r="F533">
        <v>24.8615792315712</v>
      </c>
      <c r="G533">
        <v>2255.6881529896</v>
      </c>
      <c r="H533">
        <v>0.726182521174076</v>
      </c>
      <c r="I533">
        <v>0.589506121400529</v>
      </c>
      <c r="J533">
        <v>23.4666504914289</v>
      </c>
      <c r="K533">
        <v>2.44179605643837</v>
      </c>
    </row>
    <row r="534" spans="1:11">
      <c r="A534">
        <v>532</v>
      </c>
      <c r="B534">
        <v>17.6777493598112</v>
      </c>
      <c r="C534">
        <v>1298.86543072274</v>
      </c>
      <c r="D534">
        <v>0.397415978329357</v>
      </c>
      <c r="E534">
        <v>111.206093161084</v>
      </c>
      <c r="F534">
        <v>24.8616453924511</v>
      </c>
      <c r="G534">
        <v>2255.69520541617</v>
      </c>
      <c r="H534">
        <v>0.726181945984518</v>
      </c>
      <c r="I534">
        <v>0.589505654688136</v>
      </c>
      <c r="J534">
        <v>23.4666339562858</v>
      </c>
      <c r="K534">
        <v>2.44179605643837</v>
      </c>
    </row>
    <row r="535" spans="1:11">
      <c r="A535">
        <v>533</v>
      </c>
      <c r="B535">
        <v>17.6777711707347</v>
      </c>
      <c r="C535">
        <v>1298.8673027557</v>
      </c>
      <c r="D535">
        <v>0.39741605043611</v>
      </c>
      <c r="E535">
        <v>111.206215031867</v>
      </c>
      <c r="F535">
        <v>24.8616093070086</v>
      </c>
      <c r="G535">
        <v>2255.6917910572</v>
      </c>
      <c r="H535">
        <v>0.726182287109439</v>
      </c>
      <c r="I535">
        <v>0.58950593148023</v>
      </c>
      <c r="J535">
        <v>23.4666423729782</v>
      </c>
      <c r="K535">
        <v>2.44179605643837</v>
      </c>
    </row>
    <row r="536" spans="1:11">
      <c r="A536">
        <v>534</v>
      </c>
      <c r="B536">
        <v>17.6777587576521</v>
      </c>
      <c r="C536">
        <v>1298.86607717166</v>
      </c>
      <c r="D536">
        <v>0.397416001734481</v>
      </c>
      <c r="E536">
        <v>111.206136279566</v>
      </c>
      <c r="F536">
        <v>24.8616330139654</v>
      </c>
      <c r="G536">
        <v>2255.69394939886</v>
      </c>
      <c r="H536">
        <v>0.726182059707712</v>
      </c>
      <c r="I536">
        <v>0.589505746964676</v>
      </c>
      <c r="J536">
        <v>23.4666366151003</v>
      </c>
      <c r="K536">
        <v>2.44179605643837</v>
      </c>
    </row>
    <row r="537" spans="1:11">
      <c r="A537">
        <v>535</v>
      </c>
      <c r="B537">
        <v>17.677745062607</v>
      </c>
      <c r="C537">
        <v>1298.86602561668</v>
      </c>
      <c r="D537">
        <v>0.397416022720959</v>
      </c>
      <c r="E537">
        <v>111.206123419499</v>
      </c>
      <c r="F537">
        <v>24.8616339319614</v>
      </c>
      <c r="G537">
        <v>2255.69370376175</v>
      </c>
      <c r="H537">
        <v>0.726182019332282</v>
      </c>
      <c r="I537">
        <v>0.589505714201693</v>
      </c>
      <c r="J537">
        <v>23.4666391554029</v>
      </c>
      <c r="K537">
        <v>2.44179605643837</v>
      </c>
    </row>
    <row r="538" spans="1:11">
      <c r="A538">
        <v>536</v>
      </c>
      <c r="B538">
        <v>17.6777514690776</v>
      </c>
      <c r="C538">
        <v>1298.86575790016</v>
      </c>
      <c r="D538">
        <v>0.397416001426212</v>
      </c>
      <c r="E538">
        <v>111.206113283373</v>
      </c>
      <c r="F538">
        <v>24.861639234184</v>
      </c>
      <c r="G538">
        <v>2255.69446564108</v>
      </c>
      <c r="H538">
        <v>0.72618196674453</v>
      </c>
      <c r="I538">
        <v>0.589505671532176</v>
      </c>
      <c r="J538">
        <v>23.4666358596773</v>
      </c>
      <c r="K538">
        <v>2.44179605643837</v>
      </c>
    </row>
    <row r="539" spans="1:11">
      <c r="A539">
        <v>537</v>
      </c>
      <c r="B539">
        <v>17.6777258821362</v>
      </c>
      <c r="C539">
        <v>1298.86374101059</v>
      </c>
      <c r="D539">
        <v>0.397416079762665</v>
      </c>
      <c r="E539">
        <v>111.205981841383</v>
      </c>
      <c r="F539">
        <v>24.8616780163784</v>
      </c>
      <c r="G539">
        <v>2255.69802437773</v>
      </c>
      <c r="H539">
        <v>0.726181288706085</v>
      </c>
      <c r="I539">
        <v>0.589505121358703</v>
      </c>
      <c r="J539">
        <v>23.4666272324683</v>
      </c>
      <c r="K539">
        <v>2.44179605643837</v>
      </c>
    </row>
    <row r="540" spans="1:11">
      <c r="A540">
        <v>538</v>
      </c>
      <c r="B540">
        <v>17.6777546498339</v>
      </c>
      <c r="C540">
        <v>1298.86581401627</v>
      </c>
      <c r="D540">
        <v>0.39741606175221</v>
      </c>
      <c r="E540">
        <v>111.206117070268</v>
      </c>
      <c r="F540">
        <v>24.8616380286345</v>
      </c>
      <c r="G540">
        <v>2255.69493737443</v>
      </c>
      <c r="H540">
        <v>0.726182024161959</v>
      </c>
      <c r="I540">
        <v>0.589505718123477</v>
      </c>
      <c r="J540">
        <v>23.4666360055558</v>
      </c>
      <c r="K540">
        <v>2.44179605643837</v>
      </c>
    </row>
    <row r="541" spans="1:11">
      <c r="A541">
        <v>539</v>
      </c>
      <c r="B541">
        <v>17.6777549185597</v>
      </c>
      <c r="C541">
        <v>1298.86594048119</v>
      </c>
      <c r="D541">
        <v>0.397416014274583</v>
      </c>
      <c r="E541">
        <v>111.206125966498</v>
      </c>
      <c r="F541">
        <v>24.8616356702922</v>
      </c>
      <c r="G541">
        <v>2255.6941597505</v>
      </c>
      <c r="H541">
        <v>0.726182004378121</v>
      </c>
      <c r="I541">
        <v>0.589505702068768</v>
      </c>
      <c r="J541">
        <v>23.4666364327079</v>
      </c>
      <c r="K541">
        <v>2.44179605643837</v>
      </c>
    </row>
    <row r="542" spans="1:11">
      <c r="A542">
        <v>540</v>
      </c>
      <c r="B542">
        <v>17.6777581350752</v>
      </c>
      <c r="C542">
        <v>1298.86626135105</v>
      </c>
      <c r="D542">
        <v>0.397416050819015</v>
      </c>
      <c r="E542">
        <v>111.206145910584</v>
      </c>
      <c r="F542">
        <v>24.8616294176704</v>
      </c>
      <c r="G542">
        <v>2255.69388607939</v>
      </c>
      <c r="H542">
        <v>0.726182107416831</v>
      </c>
      <c r="I542">
        <v>0.589505785676643</v>
      </c>
      <c r="J542">
        <v>23.4666381325929</v>
      </c>
      <c r="K542">
        <v>2.44179605643837</v>
      </c>
    </row>
    <row r="543" spans="1:11">
      <c r="A543">
        <v>541</v>
      </c>
      <c r="B543">
        <v>17.6777569336241</v>
      </c>
      <c r="C543">
        <v>1298.86613179518</v>
      </c>
      <c r="D543">
        <v>0.39741605980209</v>
      </c>
      <c r="E543">
        <v>111.20613730742</v>
      </c>
      <c r="F543">
        <v>24.8616319717064</v>
      </c>
      <c r="G543">
        <v>2255.69415877256</v>
      </c>
      <c r="H543">
        <v>0.726182061796962</v>
      </c>
      <c r="I543">
        <v>0.589505748659966</v>
      </c>
      <c r="J543">
        <v>23.4666375972651</v>
      </c>
      <c r="K543">
        <v>2.44179605643837</v>
      </c>
    </row>
    <row r="544" spans="1:11">
      <c r="A544">
        <v>542</v>
      </c>
      <c r="B544">
        <v>17.677755657</v>
      </c>
      <c r="C544">
        <v>1298.86609686853</v>
      </c>
      <c r="D544">
        <v>0.397416054884759</v>
      </c>
      <c r="E544">
        <v>111.206134509537</v>
      </c>
      <c r="F544">
        <v>24.8616324101283</v>
      </c>
      <c r="G544">
        <v>2255.69416166368</v>
      </c>
      <c r="H544">
        <v>0.726182092569555</v>
      </c>
      <c r="I544">
        <v>0.589505773630038</v>
      </c>
      <c r="J544">
        <v>23.4666375699629</v>
      </c>
      <c r="K544">
        <v>2.44179605643837</v>
      </c>
    </row>
    <row r="545" spans="1:11">
      <c r="A545">
        <v>543</v>
      </c>
      <c r="B545">
        <v>17.6777558648618</v>
      </c>
      <c r="C545">
        <v>1298.86597694181</v>
      </c>
      <c r="D545">
        <v>0.397416025611385</v>
      </c>
      <c r="E545">
        <v>111.206128107889</v>
      </c>
      <c r="F545">
        <v>24.8616347468965</v>
      </c>
      <c r="G545">
        <v>2255.694337678</v>
      </c>
      <c r="H545">
        <v>0.7261820867576</v>
      </c>
      <c r="I545">
        <v>0.589505768914447</v>
      </c>
      <c r="J545">
        <v>23.4666366065086</v>
      </c>
      <c r="K545">
        <v>2.44179605643837</v>
      </c>
    </row>
    <row r="546" spans="1:11">
      <c r="A546">
        <v>544</v>
      </c>
      <c r="B546">
        <v>17.6777626001723</v>
      </c>
      <c r="C546">
        <v>1298.86666996284</v>
      </c>
      <c r="D546">
        <v>0.397416032795017</v>
      </c>
      <c r="E546">
        <v>111.206172191276</v>
      </c>
      <c r="F546">
        <v>24.8616216726352</v>
      </c>
      <c r="G546">
        <v>2255.69297070725</v>
      </c>
      <c r="H546">
        <v>0.726182229573798</v>
      </c>
      <c r="I546">
        <v>0.589505884796935</v>
      </c>
      <c r="J546">
        <v>23.4666400199344</v>
      </c>
      <c r="K546">
        <v>2.44179605643837</v>
      </c>
    </row>
    <row r="547" spans="1:11">
      <c r="A547">
        <v>545</v>
      </c>
      <c r="B547">
        <v>17.6777661249074</v>
      </c>
      <c r="C547">
        <v>1298.86683194018</v>
      </c>
      <c r="D547">
        <v>0.397416037061415</v>
      </c>
      <c r="E547">
        <v>111.206183962098</v>
      </c>
      <c r="F547">
        <v>24.8616185515009</v>
      </c>
      <c r="G547">
        <v>2255.69273899507</v>
      </c>
      <c r="H547">
        <v>0.726182263173226</v>
      </c>
      <c r="I547">
        <v>0.589505912060053</v>
      </c>
      <c r="J547">
        <v>23.4666403847598</v>
      </c>
      <c r="K547">
        <v>2.44179605643837</v>
      </c>
    </row>
    <row r="548" spans="1:11">
      <c r="A548">
        <v>546</v>
      </c>
      <c r="B548">
        <v>17.6777665385838</v>
      </c>
      <c r="C548">
        <v>1298.86726659345</v>
      </c>
      <c r="D548">
        <v>0.397416036752309</v>
      </c>
      <c r="E548">
        <v>111.206209236878</v>
      </c>
      <c r="F548">
        <v>24.8616101297463</v>
      </c>
      <c r="G548">
        <v>2255.69172440042</v>
      </c>
      <c r="H548">
        <v>0.726182356375927</v>
      </c>
      <c r="I548">
        <v>0.589505987685239</v>
      </c>
      <c r="J548">
        <v>23.4666432093145</v>
      </c>
      <c r="K548">
        <v>2.44179605643837</v>
      </c>
    </row>
    <row r="549" spans="1:11">
      <c r="A549">
        <v>547</v>
      </c>
      <c r="B549">
        <v>17.6777749997223</v>
      </c>
      <c r="C549">
        <v>1298.86802353294</v>
      </c>
      <c r="D549">
        <v>0.39741604529836</v>
      </c>
      <c r="E549">
        <v>111.206258190281</v>
      </c>
      <c r="F549">
        <v>24.8615956076238</v>
      </c>
      <c r="G549">
        <v>2255.69024066907</v>
      </c>
      <c r="H549">
        <v>0.726182519985298</v>
      </c>
      <c r="I549">
        <v>0.58950612043985</v>
      </c>
      <c r="J549">
        <v>23.4666466833733</v>
      </c>
      <c r="K549">
        <v>2.44179605643837</v>
      </c>
    </row>
    <row r="550" spans="1:11">
      <c r="A550">
        <v>548</v>
      </c>
      <c r="B550">
        <v>17.6777734231601</v>
      </c>
      <c r="C550">
        <v>1298.868093361</v>
      </c>
      <c r="D550">
        <v>0.397416070803205</v>
      </c>
      <c r="E550">
        <v>111.206262073418</v>
      </c>
      <c r="F550">
        <v>24.8615943331621</v>
      </c>
      <c r="G550">
        <v>2255.68980075021</v>
      </c>
      <c r="H550">
        <v>0.726182433279868</v>
      </c>
      <c r="I550">
        <v>0.589506050083562</v>
      </c>
      <c r="J550">
        <v>23.4666473541462</v>
      </c>
      <c r="K550">
        <v>2.44179605643837</v>
      </c>
    </row>
    <row r="551" spans="1:11">
      <c r="A551">
        <v>549</v>
      </c>
      <c r="B551">
        <v>17.6777761865733</v>
      </c>
      <c r="C551">
        <v>1298.86809604785</v>
      </c>
      <c r="D551">
        <v>0.397416040888851</v>
      </c>
      <c r="E551">
        <v>111.206264618825</v>
      </c>
      <c r="F551">
        <v>24.8615943321808</v>
      </c>
      <c r="G551">
        <v>2255.68967253569</v>
      </c>
      <c r="H551">
        <v>0.726182402360358</v>
      </c>
      <c r="I551">
        <v>0.589506024994386</v>
      </c>
      <c r="J551">
        <v>23.4666466771004</v>
      </c>
      <c r="K551">
        <v>2.44179605643837</v>
      </c>
    </row>
    <row r="552" spans="1:11">
      <c r="A552">
        <v>550</v>
      </c>
      <c r="B552">
        <v>17.6777746164663</v>
      </c>
      <c r="C552">
        <v>1298.86798708078</v>
      </c>
      <c r="D552">
        <v>0.397416045457863</v>
      </c>
      <c r="E552">
        <v>111.206257027562</v>
      </c>
      <c r="F552">
        <v>24.8615963667703</v>
      </c>
      <c r="G552">
        <v>2255.68991061346</v>
      </c>
      <c r="H552">
        <v>0.726182379988662</v>
      </c>
      <c r="I552">
        <v>0.589506006841827</v>
      </c>
      <c r="J552">
        <v>23.4666463160281</v>
      </c>
      <c r="K552">
        <v>2.44179605643837</v>
      </c>
    </row>
    <row r="553" spans="1:11">
      <c r="A553">
        <v>551</v>
      </c>
      <c r="B553">
        <v>17.6777778337685</v>
      </c>
      <c r="C553">
        <v>1298.86848995995</v>
      </c>
      <c r="D553">
        <v>0.397416026378045</v>
      </c>
      <c r="E553">
        <v>111.206288379591</v>
      </c>
      <c r="F553">
        <v>24.8615867963522</v>
      </c>
      <c r="G553">
        <v>2255.68871536025</v>
      </c>
      <c r="H553">
        <v>0.726182487069874</v>
      </c>
      <c r="I553">
        <v>0.58950609372827</v>
      </c>
      <c r="J553">
        <v>23.4666490033512</v>
      </c>
      <c r="K553">
        <v>2.44179605643837</v>
      </c>
    </row>
    <row r="554" spans="1:11">
      <c r="A554">
        <v>552</v>
      </c>
      <c r="B554">
        <v>17.6777724217099</v>
      </c>
      <c r="C554">
        <v>1298.86787887664</v>
      </c>
      <c r="D554">
        <v>0.397416031412775</v>
      </c>
      <c r="E554">
        <v>111.206250421041</v>
      </c>
      <c r="F554">
        <v>24.8615984378578</v>
      </c>
      <c r="G554">
        <v>2255.68985987579</v>
      </c>
      <c r="H554">
        <v>0.726182312931995</v>
      </c>
      <c r="I554">
        <v>0.589505952429802</v>
      </c>
      <c r="J554">
        <v>23.4666457716306</v>
      </c>
      <c r="K554">
        <v>2.44179605643837</v>
      </c>
    </row>
    <row r="555" spans="1:11">
      <c r="A555">
        <v>553</v>
      </c>
      <c r="B555">
        <v>17.6777764845955</v>
      </c>
      <c r="C555">
        <v>1298.86823486527</v>
      </c>
      <c r="D555">
        <v>0.397416066383238</v>
      </c>
      <c r="E555">
        <v>111.206273850726</v>
      </c>
      <c r="F555">
        <v>24.8615915176667</v>
      </c>
      <c r="G555">
        <v>2255.68928821512</v>
      </c>
      <c r="H555">
        <v>0.726182373941632</v>
      </c>
      <c r="I555">
        <v>0.589506001933562</v>
      </c>
      <c r="J555">
        <v>23.466647351939</v>
      </c>
      <c r="K555">
        <v>2.44179605643837</v>
      </c>
    </row>
    <row r="556" spans="1:11">
      <c r="A556">
        <v>554</v>
      </c>
      <c r="B556">
        <v>17.6777691113581</v>
      </c>
      <c r="C556">
        <v>1298.86771210316</v>
      </c>
      <c r="D556">
        <v>0.3974160374376</v>
      </c>
      <c r="E556">
        <v>111.206238582328</v>
      </c>
      <c r="F556">
        <v>24.861601629878</v>
      </c>
      <c r="G556">
        <v>2255.69017362938</v>
      </c>
      <c r="H556">
        <v>0.726182265211512</v>
      </c>
      <c r="I556">
        <v>0.589505913708433</v>
      </c>
      <c r="J556">
        <v>23.4666453130681</v>
      </c>
      <c r="K556">
        <v>2.44179605643837</v>
      </c>
    </row>
    <row r="557" spans="1:11">
      <c r="A557">
        <v>555</v>
      </c>
      <c r="B557">
        <v>17.6777750347473</v>
      </c>
      <c r="C557">
        <v>1298.86799705863</v>
      </c>
      <c r="D557">
        <v>0.397415995004276</v>
      </c>
      <c r="E557">
        <v>111.206259663906</v>
      </c>
      <c r="F557">
        <v>24.861596169764</v>
      </c>
      <c r="G557">
        <v>2255.68958645483</v>
      </c>
      <c r="H557">
        <v>0.726182381227102</v>
      </c>
      <c r="I557">
        <v>0.589506007845727</v>
      </c>
      <c r="J557">
        <v>23.4666458112564</v>
      </c>
      <c r="K557">
        <v>2.44179605643837</v>
      </c>
    </row>
    <row r="558" spans="1:11">
      <c r="A558">
        <v>556</v>
      </c>
      <c r="B558">
        <v>17.6777780044967</v>
      </c>
      <c r="C558">
        <v>1298.86824152807</v>
      </c>
      <c r="D558">
        <v>0.397416033706488</v>
      </c>
      <c r="E558">
        <v>111.206275085563</v>
      </c>
      <c r="F558">
        <v>24.8615915031053</v>
      </c>
      <c r="G558">
        <v>2255.68924860213</v>
      </c>
      <c r="H558">
        <v>0.726182417372235</v>
      </c>
      <c r="I558">
        <v>0.589506037174563</v>
      </c>
      <c r="J558">
        <v>23.4666470825594</v>
      </c>
      <c r="K558">
        <v>2.44179605643837</v>
      </c>
    </row>
    <row r="559" spans="1:11">
      <c r="A559">
        <v>557</v>
      </c>
      <c r="B559">
        <v>17.6777734066248</v>
      </c>
      <c r="C559">
        <v>1298.86791003291</v>
      </c>
      <c r="D559">
        <v>0.397415998186548</v>
      </c>
      <c r="E559">
        <v>111.20625373218</v>
      </c>
      <c r="F559">
        <v>24.8615979434642</v>
      </c>
      <c r="G559">
        <v>2255.68945041847</v>
      </c>
      <c r="H559">
        <v>0.726182288815979</v>
      </c>
      <c r="I559">
        <v>0.58950593286077</v>
      </c>
      <c r="J559">
        <v>23.4666455671517</v>
      </c>
      <c r="K559">
        <v>2.44179605643837</v>
      </c>
    </row>
    <row r="560" spans="1:11">
      <c r="A560">
        <v>558</v>
      </c>
      <c r="B560">
        <v>17.6777709393883</v>
      </c>
      <c r="C560">
        <v>1298.86777057697</v>
      </c>
      <c r="D560">
        <v>0.397416035239876</v>
      </c>
      <c r="E560">
        <v>111.20624298927</v>
      </c>
      <c r="F560">
        <v>24.8616004473536</v>
      </c>
      <c r="G560">
        <v>2255.69005240163</v>
      </c>
      <c r="H560">
        <v>0.726182296407963</v>
      </c>
      <c r="I560">
        <v>0.589505939022298</v>
      </c>
      <c r="J560">
        <v>23.4666453828485</v>
      </c>
      <c r="K560">
        <v>2.44179605643837</v>
      </c>
    </row>
    <row r="561" spans="1:11">
      <c r="A561">
        <v>559</v>
      </c>
      <c r="B561">
        <v>17.6777736821419</v>
      </c>
      <c r="C561">
        <v>1298.868063742</v>
      </c>
      <c r="D561">
        <v>0.397416044490288</v>
      </c>
      <c r="E561">
        <v>111.206261971251</v>
      </c>
      <c r="F561">
        <v>24.8615951262015</v>
      </c>
      <c r="G561">
        <v>2255.68933382059</v>
      </c>
      <c r="H561">
        <v>0.7261822629264</v>
      </c>
      <c r="I561">
        <v>0.589505911852621</v>
      </c>
      <c r="J561">
        <v>23.4666468107767</v>
      </c>
      <c r="K561">
        <v>2.44179605643837</v>
      </c>
    </row>
    <row r="562" spans="1:11">
      <c r="A562">
        <v>560</v>
      </c>
      <c r="B562">
        <v>17.6777736716866</v>
      </c>
      <c r="C562">
        <v>1298.86805095436</v>
      </c>
      <c r="D562">
        <v>0.397416059924766</v>
      </c>
      <c r="E562">
        <v>111.206260872096</v>
      </c>
      <c r="F562">
        <v>24.861595095713</v>
      </c>
      <c r="G562">
        <v>2255.68961329092</v>
      </c>
      <c r="H562">
        <v>0.726182331208026</v>
      </c>
      <c r="I562">
        <v>0.589505967258982</v>
      </c>
      <c r="J562">
        <v>23.4666467750169</v>
      </c>
      <c r="K562">
        <v>2.44179605643837</v>
      </c>
    </row>
    <row r="563" spans="1:11">
      <c r="A563">
        <v>561</v>
      </c>
      <c r="B563">
        <v>17.6777799153322</v>
      </c>
      <c r="C563">
        <v>1298.86818884431</v>
      </c>
      <c r="D563">
        <v>0.397416010009027</v>
      </c>
      <c r="E563">
        <v>111.206274053834</v>
      </c>
      <c r="F563">
        <v>24.8615925280111</v>
      </c>
      <c r="G563">
        <v>2255.68927143241</v>
      </c>
      <c r="H563">
        <v>0.72618237498368</v>
      </c>
      <c r="I563">
        <v>0.589506002779172</v>
      </c>
      <c r="J563">
        <v>23.4666461610276</v>
      </c>
      <c r="K563">
        <v>2.44179605643837</v>
      </c>
    </row>
    <row r="564" spans="1:11">
      <c r="A564">
        <v>562</v>
      </c>
      <c r="B564">
        <v>17.6777722922979</v>
      </c>
      <c r="C564">
        <v>1298.86779109386</v>
      </c>
      <c r="D564">
        <v>0.397416040227616</v>
      </c>
      <c r="E564">
        <v>111.206245166869</v>
      </c>
      <c r="F564">
        <v>24.8616000752067</v>
      </c>
      <c r="G564">
        <v>2255.69012361419</v>
      </c>
      <c r="H564">
        <v>0.726182296231942</v>
      </c>
      <c r="I564">
        <v>0.589505938879468</v>
      </c>
      <c r="J564">
        <v>23.4666452415836</v>
      </c>
      <c r="K564">
        <v>2.44179605643837</v>
      </c>
    </row>
    <row r="565" spans="1:11">
      <c r="A565">
        <v>563</v>
      </c>
      <c r="B565">
        <v>17.6777630669773</v>
      </c>
      <c r="C565">
        <v>1298.86730281169</v>
      </c>
      <c r="D565">
        <v>0.397416047007949</v>
      </c>
      <c r="E565">
        <v>111.206211746302</v>
      </c>
      <c r="F565">
        <v>24.8616091914375</v>
      </c>
      <c r="G565">
        <v>2255.69078976198</v>
      </c>
      <c r="H565">
        <v>0.726182121202849</v>
      </c>
      <c r="I565">
        <v>0.589505796856718</v>
      </c>
      <c r="J565">
        <v>23.4666436106172</v>
      </c>
      <c r="K565">
        <v>2.44179605643837</v>
      </c>
    </row>
    <row r="566" spans="1:11">
      <c r="A566">
        <v>564</v>
      </c>
      <c r="B566">
        <v>17.677769685739</v>
      </c>
      <c r="C566">
        <v>1298.86747218745</v>
      </c>
      <c r="D566">
        <v>0.397416030988458</v>
      </c>
      <c r="E566">
        <v>111.20622521061</v>
      </c>
      <c r="F566">
        <v>24.8616062528288</v>
      </c>
      <c r="G566">
        <v>2255.69071876932</v>
      </c>
      <c r="H566">
        <v>0.72618222166134</v>
      </c>
      <c r="I566">
        <v>0.589505878371922</v>
      </c>
      <c r="J566">
        <v>23.4666435929154</v>
      </c>
      <c r="K566">
        <v>2.44179605643837</v>
      </c>
    </row>
    <row r="567" spans="1:11">
      <c r="A567">
        <v>565</v>
      </c>
      <c r="B567">
        <v>17.6777756262567</v>
      </c>
      <c r="C567">
        <v>1298.8679211943</v>
      </c>
      <c r="D567">
        <v>0.39741607248247</v>
      </c>
      <c r="E567">
        <v>111.206255009795</v>
      </c>
      <c r="F567">
        <v>24.8615975980955</v>
      </c>
      <c r="G567">
        <v>2255.68998477278</v>
      </c>
      <c r="H567">
        <v>0.726182282097051</v>
      </c>
      <c r="I567">
        <v>0.589505927409725</v>
      </c>
      <c r="J567">
        <v>23.4666454748723</v>
      </c>
      <c r="K567">
        <v>2.44179605643837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14.152232253878</v>
      </c>
    </row>
    <row r="2" spans="1:12">
      <c r="B2" t="s">
        <v>32</v>
      </c>
      <c r="C2">
        <v>25.4726831877596</v>
      </c>
    </row>
    <row r="3" spans="1:12">
      <c r="B3" t="s">
        <v>33</v>
      </c>
      <c r="C3">
        <v>22.1585905922347</v>
      </c>
    </row>
    <row r="4" spans="1:12">
      <c r="B4" t="s">
        <v>34</v>
      </c>
      <c r="C4">
        <v>7.333717628968</v>
      </c>
    </row>
    <row r="5" spans="1:12">
      <c r="B5" t="s">
        <v>35</v>
      </c>
      <c r="C5">
        <v>292.493395817499</v>
      </c>
    </row>
    <row r="6" spans="1:12">
      <c r="B6" t="s">
        <v>36</v>
      </c>
      <c r="C6">
        <v>158.252811274569</v>
      </c>
    </row>
    <row r="7" spans="1:12">
      <c r="B7" t="s">
        <v>37</v>
      </c>
      <c r="C7">
        <v>0.541047468207832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19.7133517560279</v>
      </c>
      <c r="E9">
        <v>22.1585905922347</v>
      </c>
      <c r="F9">
        <v>19.6397152804641</v>
      </c>
      <c r="G9">
        <v>16.7242286933346</v>
      </c>
      <c r="H9">
        <v>14.0158793564374</v>
      </c>
      <c r="I9">
        <v>11.6164152163954</v>
      </c>
      <c r="J9">
        <v>9.50170617585273</v>
      </c>
      <c r="K9">
        <v>5.39991850886927</v>
      </c>
      <c r="L9">
        <v>-8.88178419700125e-16</v>
      </c>
    </row>
    <row r="10" spans="1:12">
      <c r="B10" t="s">
        <v>40</v>
      </c>
      <c r="C10">
        <v>0</v>
      </c>
      <c r="D10">
        <v>20.5512762865018</v>
      </c>
      <c r="E10">
        <v>7.82745109718398</v>
      </c>
      <c r="F10">
        <v>3.38181995938091</v>
      </c>
      <c r="G10">
        <v>2.03267840718142</v>
      </c>
      <c r="H10">
        <v>1.40753861306286</v>
      </c>
      <c r="I10">
        <v>1.04985023645571</v>
      </c>
      <c r="J10">
        <v>0.814296561216518</v>
      </c>
      <c r="K10">
        <v>1.41237635318095</v>
      </c>
      <c r="L10">
        <v>0.424295077875686</v>
      </c>
    </row>
    <row r="11" spans="1:12">
      <c r="B11" t="s">
        <v>41</v>
      </c>
      <c r="C11">
        <v>0</v>
      </c>
      <c r="D11">
        <v>0.837924530473904</v>
      </c>
      <c r="E11">
        <v>5.38221226097709</v>
      </c>
      <c r="F11">
        <v>5.90069527115154</v>
      </c>
      <c r="G11">
        <v>4.94816499431089</v>
      </c>
      <c r="H11">
        <v>4.11588794996008</v>
      </c>
      <c r="I11">
        <v>3.44931437649778</v>
      </c>
      <c r="J11">
        <v>2.92900560175914</v>
      </c>
      <c r="K11">
        <v>5.51416402016441</v>
      </c>
      <c r="L11">
        <v>5.82421358674496</v>
      </c>
    </row>
    <row r="12" spans="1:12">
      <c r="B12" t="s">
        <v>42</v>
      </c>
      <c r="C12">
        <v>0</v>
      </c>
      <c r="D12">
        <v>0.889648268646482</v>
      </c>
      <c r="E12">
        <v>1</v>
      </c>
      <c r="F12">
        <v>0.886325111640749</v>
      </c>
      <c r="G12">
        <v>0.754751464165572</v>
      </c>
      <c r="H12">
        <v>0.632525760070189</v>
      </c>
      <c r="I12">
        <v>0.52423980523681</v>
      </c>
      <c r="J12">
        <v>0.428804627094943</v>
      </c>
      <c r="K12">
        <v>0.24369413236786</v>
      </c>
      <c r="L12">
        <v>-4.00828029202985e-17</v>
      </c>
    </row>
    <row r="15" spans="1:12">
      <c r="A15" t="s">
        <v>54</v>
      </c>
      <c r="B15" t="s">
        <v>55</v>
      </c>
      <c r="C15">
        <v>17.6156645247625</v>
      </c>
    </row>
    <row r="16" spans="1:12">
      <c r="B16" t="s">
        <v>56</v>
      </c>
      <c r="C16">
        <v>24.1137937611497</v>
      </c>
    </row>
    <row r="17" spans="1:12">
      <c r="B17" t="s">
        <v>57</v>
      </c>
      <c r="C17">
        <v>29.6181414801162</v>
      </c>
    </row>
    <row r="18" spans="1:12">
      <c r="B18" t="s">
        <v>58</v>
      </c>
      <c r="C18">
        <v>11.2500437039654</v>
      </c>
    </row>
    <row r="19" spans="1:12">
      <c r="B19" t="s">
        <v>59</v>
      </c>
      <c r="C19">
        <v>456.119378793789</v>
      </c>
    </row>
    <row r="20" spans="1:12">
      <c r="B20" t="s">
        <v>60</v>
      </c>
      <c r="C20">
        <v>217.300935382098</v>
      </c>
    </row>
    <row r="21" spans="1:12">
      <c r="B21" t="s">
        <v>61</v>
      </c>
      <c r="C21">
        <v>0.476412416321253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28.4335783140364</v>
      </c>
      <c r="E23">
        <v>29.6181414801162</v>
      </c>
      <c r="F23">
        <v>25.1995505093842</v>
      </c>
      <c r="G23">
        <v>20.9246808235584</v>
      </c>
      <c r="H23">
        <v>17.2073856462493</v>
      </c>
      <c r="I23">
        <v>14.0392869316221</v>
      </c>
      <c r="J23">
        <v>11.3259751565526</v>
      </c>
      <c r="K23">
        <v>6.24391712837478</v>
      </c>
      <c r="L23">
        <v>3.5527136788005e-15</v>
      </c>
    </row>
    <row r="24" spans="1:12">
      <c r="B24" t="s">
        <v>40</v>
      </c>
      <c r="C24">
        <v>0</v>
      </c>
      <c r="D24">
        <v>31.4024412310997</v>
      </c>
      <c r="E24">
        <v>7.82745109718398</v>
      </c>
      <c r="F24">
        <v>3.38181995938091</v>
      </c>
      <c r="G24">
        <v>2.03267840718143</v>
      </c>
      <c r="H24">
        <v>1.40753861306286</v>
      </c>
      <c r="I24">
        <v>1.04985023645571</v>
      </c>
      <c r="J24">
        <v>0.814296561216519</v>
      </c>
      <c r="K24">
        <v>1.41237635318095</v>
      </c>
      <c r="L24">
        <v>0.424295077875686</v>
      </c>
    </row>
    <row r="25" spans="1:12">
      <c r="B25" t="s">
        <v>41</v>
      </c>
      <c r="C25">
        <v>0</v>
      </c>
      <c r="D25">
        <v>2.9688629170633</v>
      </c>
      <c r="E25">
        <v>6.64288793110424</v>
      </c>
      <c r="F25">
        <v>7.80041093011286</v>
      </c>
      <c r="G25">
        <v>6.30754809300724</v>
      </c>
      <c r="H25">
        <v>5.12483379037199</v>
      </c>
      <c r="I25">
        <v>4.21794895108292</v>
      </c>
      <c r="J25">
        <v>3.52760833628593</v>
      </c>
      <c r="K25">
        <v>6.49443438135881</v>
      </c>
      <c r="L25">
        <v>6.66821220625047</v>
      </c>
    </row>
    <row r="26" spans="1:12">
      <c r="B26" t="s">
        <v>42</v>
      </c>
      <c r="C26">
        <v>0</v>
      </c>
      <c r="D26">
        <v>0.96000548627013</v>
      </c>
      <c r="E26">
        <v>1</v>
      </c>
      <c r="F26">
        <v>0.85081471186508</v>
      </c>
      <c r="G26">
        <v>0.706481898521755</v>
      </c>
      <c r="H26">
        <v>0.580974523934977</v>
      </c>
      <c r="I26">
        <v>0.474009719382534</v>
      </c>
      <c r="J26">
        <v>0.382399927563187</v>
      </c>
      <c r="K26">
        <v>0.210813940927609</v>
      </c>
      <c r="L26">
        <v>1.199505945093e-16</v>
      </c>
    </row>
    <row r="29" spans="1:12">
      <c r="A29" t="s">
        <v>64</v>
      </c>
      <c r="B29" t="s">
        <v>65</v>
      </c>
      <c r="C29">
        <v>12.7957779643832</v>
      </c>
    </row>
    <row r="30" spans="1:12">
      <c r="B30" t="s">
        <v>66</v>
      </c>
      <c r="C30">
        <v>25.5395835447211</v>
      </c>
    </row>
    <row r="31" spans="1:12">
      <c r="B31" t="s">
        <v>67</v>
      </c>
      <c r="C31">
        <v>22.2280046098607</v>
      </c>
    </row>
    <row r="32" spans="1:12">
      <c r="B32" t="s">
        <v>68</v>
      </c>
      <c r="C32">
        <v>5.92453178274737</v>
      </c>
    </row>
    <row r="33" spans="1:11">
      <c r="B33" t="s">
        <v>69</v>
      </c>
      <c r="C33">
        <v>262.846154511603</v>
      </c>
    </row>
    <row r="34" spans="1:11">
      <c r="B34" t="s">
        <v>70</v>
      </c>
      <c r="C34">
        <v>114.755342004357</v>
      </c>
    </row>
    <row r="35" spans="1:11">
      <c r="B35" t="s">
        <v>71</v>
      </c>
      <c r="C35">
        <v>0.43658748676611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22.2280046098607</v>
      </c>
      <c r="E37">
        <v>17.2190762988261</v>
      </c>
      <c r="F37">
        <v>14.8954374165653</v>
      </c>
      <c r="G37">
        <v>12.6263625421483</v>
      </c>
      <c r="H37">
        <v>10.5615462355883</v>
      </c>
      <c r="I37">
        <v>8.70745662962418</v>
      </c>
      <c r="J37">
        <v>5.03245870570878</v>
      </c>
      <c r="K37">
        <v>0</v>
      </c>
    </row>
    <row r="38" spans="1:11">
      <c r="B38" t="s">
        <v>40</v>
      </c>
      <c r="C38">
        <v>0</v>
      </c>
      <c r="D38">
        <v>22.9404768466512</v>
      </c>
      <c r="E38">
        <v>3.38181995938091</v>
      </c>
      <c r="F38">
        <v>2.03267840718142</v>
      </c>
      <c r="G38">
        <v>1.40753861306286</v>
      </c>
      <c r="H38">
        <v>1.04985023645571</v>
      </c>
      <c r="I38">
        <v>0.814296561216518</v>
      </c>
      <c r="J38">
        <v>1.41237635318095</v>
      </c>
      <c r="K38">
        <v>0.424295077875686</v>
      </c>
    </row>
    <row r="39" spans="1:11">
      <c r="B39" t="s">
        <v>41</v>
      </c>
      <c r="C39">
        <v>0</v>
      </c>
      <c r="D39">
        <v>0.712472236790459</v>
      </c>
      <c r="E39">
        <v>8.39074827041554</v>
      </c>
      <c r="F39">
        <v>4.35631728944222</v>
      </c>
      <c r="G39">
        <v>3.67661348747983</v>
      </c>
      <c r="H39">
        <v>3.11466654301569</v>
      </c>
      <c r="I39">
        <v>2.66838616718066</v>
      </c>
      <c r="J39">
        <v>5.08737427709634</v>
      </c>
      <c r="K39">
        <v>5.45675378358447</v>
      </c>
    </row>
    <row r="40" spans="1:11">
      <c r="B40" t="s">
        <v>42</v>
      </c>
      <c r="C40">
        <v>0</v>
      </c>
      <c r="D40">
        <v>1</v>
      </c>
      <c r="E40">
        <v>0.774656861965352</v>
      </c>
      <c r="F40">
        <v>0.670120313451681</v>
      </c>
      <c r="G40">
        <v>0.568038506548944</v>
      </c>
      <c r="H40">
        <v>0.475145944089964</v>
      </c>
      <c r="I40">
        <v>0.391733616330159</v>
      </c>
      <c r="J40">
        <v>0.226401730341387</v>
      </c>
      <c r="K40">
        <v>0</v>
      </c>
    </row>
    <row r="43" spans="1:11">
      <c r="A43" t="s">
        <v>74</v>
      </c>
      <c r="B43" t="s">
        <v>75</v>
      </c>
      <c r="C43">
        <v>16.6506825961633</v>
      </c>
    </row>
    <row r="44" spans="1:11">
      <c r="B44" t="s">
        <v>76</v>
      </c>
      <c r="C44">
        <v>24.0137399933839</v>
      </c>
    </row>
    <row r="45" spans="1:11">
      <c r="B45" t="s">
        <v>77</v>
      </c>
      <c r="C45">
        <v>31.3315623812948</v>
      </c>
    </row>
    <row r="46" spans="1:11">
      <c r="B46" t="s">
        <v>78</v>
      </c>
      <c r="C46">
        <v>9.72467526822268</v>
      </c>
    </row>
    <row r="47" spans="1:11">
      <c r="B47" t="s">
        <v>79</v>
      </c>
      <c r="C47">
        <v>439.425162397659</v>
      </c>
    </row>
    <row r="48" spans="1:11">
      <c r="B48" t="s">
        <v>80</v>
      </c>
      <c r="C48">
        <v>172.664066244971</v>
      </c>
    </row>
    <row r="49" spans="1:11">
      <c r="B49" t="s">
        <v>81</v>
      </c>
      <c r="C49">
        <v>0.392931677610027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31.3315623812948</v>
      </c>
      <c r="E51">
        <v>23.5942044564249</v>
      </c>
      <c r="F51">
        <v>19.7118428579971</v>
      </c>
      <c r="G51">
        <v>16.2858705627277</v>
      </c>
      <c r="H51">
        <v>13.3397072885718</v>
      </c>
      <c r="I51">
        <v>10.7992359840553</v>
      </c>
      <c r="J51">
        <v>6.00022108402465</v>
      </c>
      <c r="K51">
        <v>-8.88178419700125e-15</v>
      </c>
    </row>
    <row r="52" spans="1:11">
      <c r="B52" t="s">
        <v>40</v>
      </c>
      <c r="C52">
        <v>0</v>
      </c>
      <c r="D52">
        <v>33.8436410517024</v>
      </c>
      <c r="E52">
        <v>3.38181995938091</v>
      </c>
      <c r="F52">
        <v>2.03267840718142</v>
      </c>
      <c r="G52">
        <v>1.40753861306286</v>
      </c>
      <c r="H52">
        <v>1.04985023645571</v>
      </c>
      <c r="I52">
        <v>0.814296561216518</v>
      </c>
      <c r="J52">
        <v>1.41237635318095</v>
      </c>
      <c r="K52">
        <v>0.424295077875686</v>
      </c>
    </row>
    <row r="53" spans="1:11">
      <c r="B53" t="s">
        <v>41</v>
      </c>
      <c r="C53">
        <v>0</v>
      </c>
      <c r="D53">
        <v>2.51207867040768</v>
      </c>
      <c r="E53">
        <v>11.1191778842508</v>
      </c>
      <c r="F53">
        <v>5.91504000560918</v>
      </c>
      <c r="G53">
        <v>4.83351090833227</v>
      </c>
      <c r="H53">
        <v>3.99601351061161</v>
      </c>
      <c r="I53">
        <v>3.35476786573302</v>
      </c>
      <c r="J53">
        <v>6.21139125321163</v>
      </c>
      <c r="K53">
        <v>6.42451616190035</v>
      </c>
    </row>
    <row r="54" spans="1:11">
      <c r="B54" t="s">
        <v>42</v>
      </c>
      <c r="C54">
        <v>0</v>
      </c>
      <c r="D54">
        <v>1</v>
      </c>
      <c r="E54">
        <v>0.753049087348126</v>
      </c>
      <c r="F54">
        <v>0.629136926467647</v>
      </c>
      <c r="G54">
        <v>0.519791204936864</v>
      </c>
      <c r="H54">
        <v>0.42575940281024</v>
      </c>
      <c r="I54">
        <v>0.344675948573269</v>
      </c>
      <c r="J54">
        <v>0.191507241515886</v>
      </c>
      <c r="K54">
        <v>-2.83477219837073e-16</v>
      </c>
    </row>
    <row r="57" spans="1:11">
      <c r="A57" t="s">
        <v>84</v>
      </c>
      <c r="B57" t="s">
        <v>85</v>
      </c>
      <c r="C57">
        <v>13.1642743697193</v>
      </c>
    </row>
    <row r="58" spans="1:11">
      <c r="B58" t="s">
        <v>86</v>
      </c>
      <c r="C58">
        <v>25.3366757576664</v>
      </c>
    </row>
    <row r="59" spans="1:11">
      <c r="B59" t="s">
        <v>87</v>
      </c>
      <c r="C59">
        <v>21.796206313113</v>
      </c>
    </row>
    <row r="60" spans="1:11">
      <c r="B60" t="s">
        <v>88</v>
      </c>
      <c r="C60">
        <v>5.42954681503323</v>
      </c>
    </row>
    <row r="61" spans="1:11">
      <c r="B61" t="s">
        <v>89</v>
      </c>
      <c r="C61">
        <v>227.770355972031</v>
      </c>
    </row>
    <row r="62" spans="1:11">
      <c r="B62" t="s">
        <v>90</v>
      </c>
      <c r="C62">
        <v>88.4205663625597</v>
      </c>
    </row>
    <row r="63" spans="1:11">
      <c r="B63" t="s">
        <v>91</v>
      </c>
      <c r="C63">
        <v>0.388200501268995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21.796206313113</v>
      </c>
      <c r="E65">
        <v>14.3145730349196</v>
      </c>
      <c r="F65">
        <v>12.1850214031288</v>
      </c>
      <c r="G65">
        <v>10.2264966178232</v>
      </c>
      <c r="H65">
        <v>8.45518548342896</v>
      </c>
      <c r="I65">
        <v>4.91574538032618</v>
      </c>
      <c r="J65">
        <v>5.32907051820075e-15</v>
      </c>
    </row>
    <row r="66" spans="1:10">
      <c r="B66" t="s">
        <v>40</v>
      </c>
      <c r="C66">
        <v>0</v>
      </c>
      <c r="D66">
        <v>22.3912283422394</v>
      </c>
      <c r="E66">
        <v>2.03267840718142</v>
      </c>
      <c r="F66">
        <v>1.40753861306286</v>
      </c>
      <c r="G66">
        <v>1.04985023645571</v>
      </c>
      <c r="H66">
        <v>0.814296561216518</v>
      </c>
      <c r="I66">
        <v>1.41237635318095</v>
      </c>
      <c r="J66">
        <v>0.424295077875686</v>
      </c>
    </row>
    <row r="67" spans="1:10">
      <c r="B67" t="s">
        <v>41</v>
      </c>
      <c r="C67">
        <v>0</v>
      </c>
      <c r="D67">
        <v>0.595022029126393</v>
      </c>
      <c r="E67">
        <v>9.51431168537485</v>
      </c>
      <c r="F67">
        <v>3.53709024485364</v>
      </c>
      <c r="G67">
        <v>3.00837502176125</v>
      </c>
      <c r="H67">
        <v>2.58560769561079</v>
      </c>
      <c r="I67">
        <v>4.95181645628373</v>
      </c>
      <c r="J67">
        <v>5.34004045820186</v>
      </c>
    </row>
    <row r="68" spans="1:10">
      <c r="B68" t="s">
        <v>42</v>
      </c>
      <c r="C68">
        <v>0</v>
      </c>
      <c r="D68">
        <v>1</v>
      </c>
      <c r="E68">
        <v>0.656746079078342</v>
      </c>
      <c r="F68">
        <v>0.559043221929775</v>
      </c>
      <c r="G68">
        <v>0.469186998458112</v>
      </c>
      <c r="H68">
        <v>0.387920051864355</v>
      </c>
      <c r="I68">
        <v>0.225532154986475</v>
      </c>
      <c r="J68">
        <v>2.44495323711204e-16</v>
      </c>
    </row>
    <row r="71" spans="1:10">
      <c r="A71" t="s">
        <v>94</v>
      </c>
      <c r="B71" t="s">
        <v>95</v>
      </c>
      <c r="C71">
        <v>17.1092546080183</v>
      </c>
    </row>
    <row r="72" spans="1:10">
      <c r="B72" t="s">
        <v>96</v>
      </c>
      <c r="C72">
        <v>23.7024193885433</v>
      </c>
    </row>
    <row r="73" spans="1:10">
      <c r="B73" t="s">
        <v>97</v>
      </c>
      <c r="C73">
        <v>31.0894416594915</v>
      </c>
    </row>
    <row r="74" spans="1:10">
      <c r="B74" t="s">
        <v>98</v>
      </c>
      <c r="C74">
        <v>9.13122273484221</v>
      </c>
    </row>
    <row r="75" spans="1:10">
      <c r="B75" t="s">
        <v>99</v>
      </c>
      <c r="C75">
        <v>393.281436992568</v>
      </c>
    </row>
    <row r="76" spans="1:10">
      <c r="B76" t="s">
        <v>100</v>
      </c>
      <c r="C76">
        <v>143.285030455931</v>
      </c>
    </row>
    <row r="77" spans="1:10">
      <c r="B77" t="s">
        <v>101</v>
      </c>
      <c r="C77">
        <v>0.364332045650655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31.0894416594915</v>
      </c>
      <c r="E79">
        <v>20.0826612058494</v>
      </c>
      <c r="F79">
        <v>16.5676185871922</v>
      </c>
      <c r="G79">
        <v>13.5535998074352</v>
      </c>
      <c r="H79">
        <v>10.9602835066765</v>
      </c>
      <c r="I79">
        <v>6.07472977117828</v>
      </c>
      <c r="J79">
        <v>-1.77635683940025e-15</v>
      </c>
    </row>
    <row r="80" spans="1:10">
      <c r="B80" t="s">
        <v>40</v>
      </c>
      <c r="C80">
        <v>0</v>
      </c>
      <c r="D80">
        <v>33.2313263706203</v>
      </c>
      <c r="E80">
        <v>2.03267840718142</v>
      </c>
      <c r="F80">
        <v>1.40753861306286</v>
      </c>
      <c r="G80">
        <v>1.04985023645571</v>
      </c>
      <c r="H80">
        <v>0.814296561216518</v>
      </c>
      <c r="I80">
        <v>1.41237635318095</v>
      </c>
      <c r="J80">
        <v>0.424295077875686</v>
      </c>
    </row>
    <row r="81" spans="1:10">
      <c r="B81" t="s">
        <v>41</v>
      </c>
      <c r="C81">
        <v>0</v>
      </c>
      <c r="D81">
        <v>2.14188471112878</v>
      </c>
      <c r="E81">
        <v>13.0394588608236</v>
      </c>
      <c r="F81">
        <v>4.92258123172006</v>
      </c>
      <c r="G81">
        <v>4.06386901621276</v>
      </c>
      <c r="H81">
        <v>3.40761286197518</v>
      </c>
      <c r="I81">
        <v>6.29793008867915</v>
      </c>
      <c r="J81">
        <v>6.49902484905397</v>
      </c>
    </row>
    <row r="82" spans="1:10">
      <c r="B82" t="s">
        <v>42</v>
      </c>
      <c r="C82">
        <v>0</v>
      </c>
      <c r="D82">
        <v>1</v>
      </c>
      <c r="E82">
        <v>0.645964035823017</v>
      </c>
      <c r="F82">
        <v>0.532901773169482</v>
      </c>
      <c r="G82">
        <v>0.435955072975628</v>
      </c>
      <c r="H82">
        <v>0.352540377750088</v>
      </c>
      <c r="I82">
        <v>0.195395267554562</v>
      </c>
      <c r="J82">
        <v>-5.71369810643715e-17</v>
      </c>
    </row>
    <row r="85" spans="1:10">
      <c r="A85" t="s">
        <v>104</v>
      </c>
      <c r="B85" t="s">
        <v>105</v>
      </c>
      <c r="C85">
        <v>13.9893328945368</v>
      </c>
    </row>
    <row r="86" spans="1:10">
      <c r="B86" t="s">
        <v>106</v>
      </c>
      <c r="C86">
        <v>24.9590947357773</v>
      </c>
    </row>
    <row r="87" spans="1:10">
      <c r="B87" t="s">
        <v>107</v>
      </c>
      <c r="C87">
        <v>20.5994036798418</v>
      </c>
    </row>
    <row r="88" spans="1:10">
      <c r="B88" t="s">
        <v>108</v>
      </c>
      <c r="C88">
        <v>5.0864503445288</v>
      </c>
    </row>
    <row r="89" spans="1:10">
      <c r="B89" t="s">
        <v>109</v>
      </c>
      <c r="C89">
        <v>186.939588394565</v>
      </c>
    </row>
    <row r="90" spans="1:10">
      <c r="B90" t="s">
        <v>110</v>
      </c>
      <c r="C90">
        <v>69.1335831215782</v>
      </c>
    </row>
    <row r="91" spans="1:10">
      <c r="B91" t="s">
        <v>111</v>
      </c>
      <c r="C91">
        <v>0.369817777578825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20.5994036798418</v>
      </c>
      <c r="E93">
        <v>12.2850853178764</v>
      </c>
      <c r="F93">
        <v>10.3024613839059</v>
      </c>
      <c r="G93">
        <v>8.51238214205506</v>
      </c>
      <c r="H93">
        <v>4.94220743248596</v>
      </c>
      <c r="I93">
        <v>0</v>
      </c>
    </row>
    <row r="94" spans="1:10">
      <c r="B94" t="s">
        <v>40</v>
      </c>
      <c r="C94">
        <v>0</v>
      </c>
      <c r="D94">
        <v>21.1127028506571</v>
      </c>
      <c r="E94">
        <v>1.40753861306286</v>
      </c>
      <c r="F94">
        <v>1.04985023645571</v>
      </c>
      <c r="G94">
        <v>0.814296561216519</v>
      </c>
      <c r="H94">
        <v>1.41237635318095</v>
      </c>
      <c r="I94">
        <v>0.424295077875686</v>
      </c>
    </row>
    <row r="95" spans="1:10">
      <c r="B95" t="s">
        <v>41</v>
      </c>
      <c r="C95">
        <v>0</v>
      </c>
      <c r="D95">
        <v>0.513299170815302</v>
      </c>
      <c r="E95">
        <v>9.72185697502833</v>
      </c>
      <c r="F95">
        <v>3.03247417042622</v>
      </c>
      <c r="G95">
        <v>2.60437580306731</v>
      </c>
      <c r="H95">
        <v>4.98255106275006</v>
      </c>
      <c r="I95">
        <v>5.36650251036164</v>
      </c>
    </row>
    <row r="96" spans="1:10">
      <c r="B96" t="s">
        <v>42</v>
      </c>
      <c r="C96">
        <v>0</v>
      </c>
      <c r="D96">
        <v>1</v>
      </c>
      <c r="E96">
        <v>0.596380628721709</v>
      </c>
      <c r="F96">
        <v>0.500133962323756</v>
      </c>
      <c r="G96">
        <v>0.41323439621629</v>
      </c>
      <c r="H96">
        <v>0.239919927260919</v>
      </c>
      <c r="I96">
        <v>0</v>
      </c>
    </row>
    <row r="99" spans="1:9">
      <c r="A99" t="s">
        <v>114</v>
      </c>
      <c r="B99" t="s">
        <v>115</v>
      </c>
      <c r="C99">
        <v>17.9583308447047</v>
      </c>
    </row>
    <row r="100" spans="1:9">
      <c r="B100" t="s">
        <v>116</v>
      </c>
      <c r="C100">
        <v>23.2591680029319</v>
      </c>
    </row>
    <row r="101" spans="1:9">
      <c r="B101" t="s">
        <v>117</v>
      </c>
      <c r="C101">
        <v>29.9134382498947</v>
      </c>
    </row>
    <row r="102" spans="1:9">
      <c r="B102" t="s">
        <v>118</v>
      </c>
      <c r="C102">
        <v>8.70539222419831</v>
      </c>
    </row>
    <row r="103" spans="1:9">
      <c r="B103" t="s">
        <v>119</v>
      </c>
      <c r="C103">
        <v>337.274016267563</v>
      </c>
    </row>
    <row r="104" spans="1:9">
      <c r="B104" t="s">
        <v>120</v>
      </c>
      <c r="C104">
        <v>120.069078508223</v>
      </c>
    </row>
    <row r="105" spans="1:9">
      <c r="B105" t="s">
        <v>121</v>
      </c>
      <c r="C105">
        <v>0.355998602670212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29.9134382498947</v>
      </c>
      <c r="E107">
        <v>17.6378391721787</v>
      </c>
      <c r="F107">
        <v>14.3660710824236</v>
      </c>
      <c r="G107">
        <v>11.5720229295095</v>
      </c>
      <c r="H107">
        <v>6.35775120816509</v>
      </c>
      <c r="I107">
        <v>5.32907051820075e-15</v>
      </c>
    </row>
    <row r="108" spans="1:9">
      <c r="B108" t="s">
        <v>40</v>
      </c>
      <c r="C108">
        <v>0</v>
      </c>
      <c r="D108">
        <v>31.8032273204584</v>
      </c>
      <c r="E108">
        <v>1.40753861306286</v>
      </c>
      <c r="F108">
        <v>1.04985023645571</v>
      </c>
      <c r="G108">
        <v>0.814296561216519</v>
      </c>
      <c r="H108">
        <v>1.41237635318095</v>
      </c>
      <c r="I108">
        <v>0.424295077875686</v>
      </c>
    </row>
    <row r="109" spans="1:9">
      <c r="B109" t="s">
        <v>41</v>
      </c>
      <c r="C109">
        <v>0</v>
      </c>
      <c r="D109">
        <v>1.88978907056363</v>
      </c>
      <c r="E109">
        <v>13.6831376907789</v>
      </c>
      <c r="F109">
        <v>4.32161832621078</v>
      </c>
      <c r="G109">
        <v>3.60834471413065</v>
      </c>
      <c r="H109">
        <v>6.62664807452533</v>
      </c>
      <c r="I109">
        <v>6.78204628604077</v>
      </c>
    </row>
    <row r="110" spans="1:9">
      <c r="B110" t="s">
        <v>42</v>
      </c>
      <c r="C110">
        <v>0</v>
      </c>
      <c r="D110">
        <v>1</v>
      </c>
      <c r="E110">
        <v>0.58962928383001</v>
      </c>
      <c r="F110">
        <v>0.480254759162436</v>
      </c>
      <c r="G110">
        <v>0.386850312319086</v>
      </c>
      <c r="H110">
        <v>0.212538296502491</v>
      </c>
      <c r="I110">
        <v>1.78149715645593e-16</v>
      </c>
    </row>
    <row r="113" spans="1:8">
      <c r="A113" t="s">
        <v>124</v>
      </c>
      <c r="B113" t="s">
        <v>125</v>
      </c>
      <c r="C113">
        <v>15.2006954522457</v>
      </c>
    </row>
    <row r="114" spans="1:8">
      <c r="B114" t="s">
        <v>126</v>
      </c>
      <c r="C114">
        <v>24.4125444644188</v>
      </c>
    </row>
    <row r="115" spans="1:8">
      <c r="B115" t="s">
        <v>127</v>
      </c>
      <c r="C115">
        <v>18.9939866326294</v>
      </c>
    </row>
    <row r="116" spans="1:8">
      <c r="B116" t="s">
        <v>128</v>
      </c>
      <c r="C116">
        <v>4.79447585452984</v>
      </c>
    </row>
    <row r="117" spans="1:8">
      <c r="B117" t="s">
        <v>129</v>
      </c>
      <c r="C117">
        <v>146.253697071246</v>
      </c>
    </row>
    <row r="118" spans="1:8">
      <c r="B118" t="s">
        <v>130</v>
      </c>
      <c r="C118">
        <v>53.2686303913704</v>
      </c>
    </row>
    <row r="119" spans="1:8">
      <c r="B119" t="s">
        <v>131</v>
      </c>
      <c r="C119">
        <v>0.36422074421422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18.9939866326294</v>
      </c>
      <c r="E121">
        <v>10.614605332952</v>
      </c>
      <c r="F121">
        <v>8.7474067701356</v>
      </c>
      <c r="G121">
        <v>5.05094165082127</v>
      </c>
      <c r="H121">
        <v>8.88178419700125e-16</v>
      </c>
    </row>
    <row r="122" spans="1:8">
      <c r="B122" t="s">
        <v>40</v>
      </c>
      <c r="C122">
        <v>0</v>
      </c>
      <c r="D122">
        <v>19.4462752653566</v>
      </c>
      <c r="E122">
        <v>1.04985023645571</v>
      </c>
      <c r="F122">
        <v>0.814296561216519</v>
      </c>
      <c r="G122">
        <v>1.41237635318095</v>
      </c>
      <c r="H122">
        <v>0.424295077875686</v>
      </c>
    </row>
    <row r="123" spans="1:8">
      <c r="B123" t="s">
        <v>41</v>
      </c>
      <c r="C123">
        <v>0</v>
      </c>
      <c r="D123">
        <v>0.452288632727234</v>
      </c>
      <c r="E123">
        <v>9.4292315361331</v>
      </c>
      <c r="F123">
        <v>2.6814951240329</v>
      </c>
      <c r="G123">
        <v>5.10884147249528</v>
      </c>
      <c r="H123">
        <v>5.47523672869696</v>
      </c>
    </row>
    <row r="124" spans="1:8">
      <c r="B124" t="s">
        <v>42</v>
      </c>
      <c r="C124">
        <v>0</v>
      </c>
      <c r="D124">
        <v>1</v>
      </c>
      <c r="E124">
        <v>0.558840307632805</v>
      </c>
      <c r="F124">
        <v>0.460535586305437</v>
      </c>
      <c r="G124">
        <v>0.265923197089355</v>
      </c>
      <c r="H124">
        <v>4.67610321560584e-17</v>
      </c>
    </row>
    <row r="127" spans="1:8">
      <c r="A127" t="s">
        <v>134</v>
      </c>
      <c r="B127" t="s">
        <v>135</v>
      </c>
      <c r="C127">
        <v>19.0942404485336</v>
      </c>
    </row>
    <row r="128" spans="1:8">
      <c r="B128" t="s">
        <v>136</v>
      </c>
      <c r="C128">
        <v>22.6873108611081</v>
      </c>
    </row>
    <row r="129" spans="1:8">
      <c r="B129" t="s">
        <v>137</v>
      </c>
      <c r="C129">
        <v>28.2619260829129</v>
      </c>
    </row>
    <row r="130" spans="1:8">
      <c r="B130" t="s">
        <v>138</v>
      </c>
      <c r="C130">
        <v>8.33210165795956</v>
      </c>
    </row>
    <row r="131" spans="1:8">
      <c r="B131" t="s">
        <v>139</v>
      </c>
      <c r="C131">
        <v>279.793068220838</v>
      </c>
    </row>
    <row r="132" spans="1:8">
      <c r="B132" t="s">
        <v>140</v>
      </c>
      <c r="C132">
        <v>99.67200152722</v>
      </c>
    </row>
    <row r="133" spans="1:8">
      <c r="B133" t="s">
        <v>141</v>
      </c>
      <c r="C133">
        <v>0.356234706460096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28.2619260829129</v>
      </c>
      <c r="E135">
        <v>15.6547761253081</v>
      </c>
      <c r="F135">
        <v>12.5423362235362</v>
      </c>
      <c r="G135">
        <v>6.80666695979519</v>
      </c>
      <c r="H135">
        <v>0</v>
      </c>
    </row>
    <row r="136" spans="1:8">
      <c r="B136" t="s">
        <v>40</v>
      </c>
      <c r="C136">
        <v>0</v>
      </c>
      <c r="D136">
        <v>29.9718679187507</v>
      </c>
      <c r="E136">
        <v>1.04985023645571</v>
      </c>
      <c r="F136">
        <v>0.814296561216519</v>
      </c>
      <c r="G136">
        <v>1.41237635318095</v>
      </c>
      <c r="H136">
        <v>0.424295077875686</v>
      </c>
    </row>
    <row r="137" spans="1:8">
      <c r="B137" t="s">
        <v>41</v>
      </c>
      <c r="C137">
        <v>0</v>
      </c>
      <c r="D137">
        <v>1.70994183583781</v>
      </c>
      <c r="E137">
        <v>13.6570001940605</v>
      </c>
      <c r="F137">
        <v>3.92673646298846</v>
      </c>
      <c r="G137">
        <v>7.14804561692194</v>
      </c>
      <c r="H137">
        <v>7.23096203767088</v>
      </c>
    </row>
    <row r="138" spans="1:8">
      <c r="B138" t="s">
        <v>42</v>
      </c>
      <c r="C138">
        <v>0</v>
      </c>
      <c r="D138">
        <v>1</v>
      </c>
      <c r="E138">
        <v>0.553917524211945</v>
      </c>
      <c r="F138">
        <v>0.443789152471078</v>
      </c>
      <c r="G138">
        <v>0.240842288661652</v>
      </c>
      <c r="H138">
        <v>0</v>
      </c>
    </row>
    <row r="141" spans="1:8">
      <c r="A141" t="s">
        <v>144</v>
      </c>
      <c r="B141" t="s">
        <v>145</v>
      </c>
      <c r="C141">
        <v>16.9339359400082</v>
      </c>
    </row>
    <row r="142" spans="1:8">
      <c r="B142" t="s">
        <v>146</v>
      </c>
      <c r="C142">
        <v>23.6555119417816</v>
      </c>
    </row>
    <row r="143" spans="1:8">
      <c r="B143" t="s">
        <v>147</v>
      </c>
      <c r="C143">
        <v>17.054120909657</v>
      </c>
    </row>
    <row r="144" spans="1:8">
      <c r="B144" t="s">
        <v>148</v>
      </c>
      <c r="C144">
        <v>4.52778807257068</v>
      </c>
    </row>
    <row r="145" spans="1:7">
      <c r="B145" t="s">
        <v>149</v>
      </c>
      <c r="C145">
        <v>107.867314753581</v>
      </c>
    </row>
    <row r="146" spans="1:7">
      <c r="B146" t="s">
        <v>150</v>
      </c>
      <c r="C146">
        <v>39.3247559224795</v>
      </c>
    </row>
    <row r="147" spans="1:7">
      <c r="B147" t="s">
        <v>151</v>
      </c>
      <c r="C147">
        <v>0.364566004190571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17.054120909657</v>
      </c>
      <c r="E149">
        <v>9.04345257652899</v>
      </c>
      <c r="F149">
        <v>5.18790733655615</v>
      </c>
      <c r="G149">
        <v>2.66453525910038e-15</v>
      </c>
    </row>
    <row r="150" spans="1:7">
      <c r="B150" t="s">
        <v>40</v>
      </c>
      <c r="C150">
        <v>0</v>
      </c>
      <c r="D150">
        <v>17.4563911318408</v>
      </c>
      <c r="E150">
        <v>0.814296561216518</v>
      </c>
      <c r="F150">
        <v>1.41237635318095</v>
      </c>
      <c r="G150">
        <v>0.424295077875686</v>
      </c>
    </row>
    <row r="151" spans="1:7">
      <c r="B151" t="s">
        <v>41</v>
      </c>
      <c r="C151">
        <v>0</v>
      </c>
      <c r="D151">
        <v>0.402270222183775</v>
      </c>
      <c r="E151">
        <v>8.82496489434453</v>
      </c>
      <c r="F151">
        <v>5.2679215931538</v>
      </c>
      <c r="G151">
        <v>5.61220241443183</v>
      </c>
    </row>
    <row r="152" spans="1:7">
      <c r="B152" t="s">
        <v>42</v>
      </c>
      <c r="C152">
        <v>0</v>
      </c>
      <c r="D152">
        <v>1</v>
      </c>
      <c r="E152">
        <v>0.530279609511158</v>
      </c>
      <c r="F152">
        <v>0.304202565704718</v>
      </c>
      <c r="G152">
        <v>1.56239965297277e-16</v>
      </c>
    </row>
    <row r="155" spans="1:7">
      <c r="A155" t="s">
        <v>154</v>
      </c>
      <c r="B155" t="s">
        <v>155</v>
      </c>
      <c r="C155">
        <v>20.5588740536639</v>
      </c>
    </row>
    <row r="156" spans="1:7">
      <c r="B156" t="s">
        <v>156</v>
      </c>
      <c r="C156">
        <v>21.963537658867</v>
      </c>
    </row>
    <row r="157" spans="1:7">
      <c r="B157" t="s">
        <v>157</v>
      </c>
      <c r="C157">
        <v>26.2689799682157</v>
      </c>
    </row>
    <row r="158" spans="1:7">
      <c r="B158" t="s">
        <v>158</v>
      </c>
      <c r="C158">
        <v>7.97978923202874</v>
      </c>
    </row>
    <row r="159" spans="1:7">
      <c r="B159" t="s">
        <v>159</v>
      </c>
      <c r="C159">
        <v>223.943054229038</v>
      </c>
    </row>
    <row r="160" spans="1:7">
      <c r="B160" t="s">
        <v>160</v>
      </c>
      <c r="C160">
        <v>80.5887967876526</v>
      </c>
    </row>
    <row r="161" spans="1:7">
      <c r="B161" t="s">
        <v>161</v>
      </c>
      <c r="C161">
        <v>0.359862899365614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26.2689799682157</v>
      </c>
      <c r="E163">
        <v>13.8194561840732</v>
      </c>
      <c r="F163">
        <v>7.39752691248848</v>
      </c>
      <c r="G163">
        <v>2.66453525910038e-15</v>
      </c>
    </row>
    <row r="164" spans="1:7">
      <c r="B164" t="s">
        <v>40</v>
      </c>
      <c r="C164">
        <v>0</v>
      </c>
      <c r="D164">
        <v>27.8440887703873</v>
      </c>
      <c r="E164">
        <v>0.814296561216519</v>
      </c>
      <c r="F164">
        <v>1.41237635318095</v>
      </c>
      <c r="G164">
        <v>0.424295077875686</v>
      </c>
    </row>
    <row r="165" spans="1:7">
      <c r="B165" t="s">
        <v>41</v>
      </c>
      <c r="C165">
        <v>0</v>
      </c>
      <c r="D165">
        <v>1.57510880217164</v>
      </c>
      <c r="E165">
        <v>13.263820345359</v>
      </c>
      <c r="F165">
        <v>7.83430562476568</v>
      </c>
      <c r="G165">
        <v>7.82182199036416</v>
      </c>
    </row>
    <row r="166" spans="1:7">
      <c r="B166" t="s">
        <v>42</v>
      </c>
      <c r="C166">
        <v>0</v>
      </c>
      <c r="D166">
        <v>1</v>
      </c>
      <c r="E166">
        <v>0.526075096969664</v>
      </c>
      <c r="F166">
        <v>0.281606934164903</v>
      </c>
      <c r="G166">
        <v>1.0143276451253e-16</v>
      </c>
    </row>
    <row r="169" spans="1:7">
      <c r="A169" t="s">
        <v>164</v>
      </c>
      <c r="B169" t="s">
        <v>165</v>
      </c>
      <c r="C169">
        <v>19.5383239231235</v>
      </c>
    </row>
    <row r="170" spans="1:7">
      <c r="B170" t="s">
        <v>166</v>
      </c>
      <c r="C170">
        <v>22.5876821654045</v>
      </c>
    </row>
    <row r="171" spans="1:7">
      <c r="B171" t="s">
        <v>167</v>
      </c>
      <c r="C171">
        <v>14.7617974057809</v>
      </c>
    </row>
    <row r="172" spans="1:7">
      <c r="B172" t="s">
        <v>168</v>
      </c>
      <c r="C172">
        <v>4.28174536507293</v>
      </c>
    </row>
    <row r="173" spans="1:7">
      <c r="B173" t="s">
        <v>169</v>
      </c>
      <c r="C173">
        <v>73.0708971586155</v>
      </c>
    </row>
    <row r="174" spans="1:7">
      <c r="B174" t="s">
        <v>170</v>
      </c>
      <c r="C174">
        <v>26.7477058960803</v>
      </c>
    </row>
    <row r="175" spans="1:7">
      <c r="B175" t="s">
        <v>171</v>
      </c>
      <c r="C175">
        <v>0.366051423154404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14.7617974057809</v>
      </c>
      <c r="E177">
        <v>5.27738291342617</v>
      </c>
      <c r="F177">
        <v>0</v>
      </c>
    </row>
    <row r="178" spans="1:6">
      <c r="B178" t="s">
        <v>40</v>
      </c>
      <c r="C178">
        <v>0</v>
      </c>
      <c r="D178">
        <v>15.1188320629255</v>
      </c>
      <c r="E178">
        <v>1.41237635318095</v>
      </c>
      <c r="F178">
        <v>0.424295077875686</v>
      </c>
    </row>
    <row r="179" spans="1:6">
      <c r="B179" t="s">
        <v>41</v>
      </c>
      <c r="C179">
        <v>0</v>
      </c>
      <c r="D179">
        <v>0.357034657144585</v>
      </c>
      <c r="E179">
        <v>10.8967908455357</v>
      </c>
      <c r="F179">
        <v>5.70167799130186</v>
      </c>
    </row>
    <row r="180" spans="1:6">
      <c r="B180" t="s">
        <v>42</v>
      </c>
      <c r="C180">
        <v>0</v>
      </c>
      <c r="D180">
        <v>1</v>
      </c>
      <c r="E180">
        <v>0.357502732787776</v>
      </c>
      <c r="F180">
        <v>0</v>
      </c>
    </row>
    <row r="183" spans="1:6">
      <c r="A183" t="s">
        <v>174</v>
      </c>
      <c r="B183" t="s">
        <v>175</v>
      </c>
      <c r="C183">
        <v>22.4374611102506</v>
      </c>
    </row>
    <row r="184" spans="1:6">
      <c r="B184" t="s">
        <v>176</v>
      </c>
      <c r="C184">
        <v>21.0340255027217</v>
      </c>
    </row>
    <row r="185" spans="1:6">
      <c r="B185" t="s">
        <v>177</v>
      </c>
      <c r="C185">
        <v>24.003715395042</v>
      </c>
    </row>
    <row r="186" spans="1:6">
      <c r="B186" t="s">
        <v>178</v>
      </c>
      <c r="C186">
        <v>7.62706344144792</v>
      </c>
    </row>
    <row r="187" spans="1:6">
      <c r="B187" t="s">
        <v>179</v>
      </c>
      <c r="C187">
        <v>171.62656507455</v>
      </c>
    </row>
    <row r="188" spans="1:6">
      <c r="B188" t="s">
        <v>180</v>
      </c>
      <c r="C188">
        <v>62.2428174700086</v>
      </c>
    </row>
    <row r="189" spans="1:6">
      <c r="B189" t="s">
        <v>181</v>
      </c>
      <c r="C189">
        <v>0.362664238155509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24.003715395042</v>
      </c>
      <c r="E191">
        <v>8.11845671756649</v>
      </c>
      <c r="F191">
        <v>3.5527136788005e-15</v>
      </c>
    </row>
    <row r="192" spans="1:6">
      <c r="B192" t="s">
        <v>40</v>
      </c>
      <c r="C192">
        <v>0</v>
      </c>
      <c r="D192">
        <v>25.4777991032539</v>
      </c>
      <c r="E192">
        <v>1.41237635318095</v>
      </c>
      <c r="F192">
        <v>0.424295077875686</v>
      </c>
    </row>
    <row r="193" spans="1:6">
      <c r="B193" t="s">
        <v>41</v>
      </c>
      <c r="C193">
        <v>0</v>
      </c>
      <c r="D193">
        <v>1.47408370821193</v>
      </c>
      <c r="E193">
        <v>17.2976350306564</v>
      </c>
      <c r="F193">
        <v>8.54275179544217</v>
      </c>
    </row>
    <row r="194" spans="1:6">
      <c r="B194" t="s">
        <v>42</v>
      </c>
      <c r="C194">
        <v>0</v>
      </c>
      <c r="D194">
        <v>1</v>
      </c>
      <c r="E194">
        <v>0.338216671209299</v>
      </c>
      <c r="F194">
        <v>1.48006823957525e-16</v>
      </c>
    </row>
    <row r="197" spans="1:6">
      <c r="A197" t="s">
        <v>184</v>
      </c>
      <c r="B197" t="s">
        <v>185</v>
      </c>
      <c r="C197">
        <v>23.5797390539111</v>
      </c>
    </row>
    <row r="198" spans="1:6">
      <c r="B198" t="s">
        <v>186</v>
      </c>
      <c r="C198">
        <v>21.1958779916021</v>
      </c>
    </row>
    <row r="199" spans="1:6">
      <c r="B199" t="s">
        <v>187</v>
      </c>
      <c r="C199">
        <v>12.0981738290383</v>
      </c>
    </row>
    <row r="200" spans="1:6">
      <c r="B200" t="s">
        <v>188</v>
      </c>
      <c r="C200">
        <v>3.97707361549879</v>
      </c>
    </row>
    <row r="201" spans="1:6">
      <c r="B201" t="s">
        <v>189</v>
      </c>
      <c r="C201">
        <v>43.2509714388121</v>
      </c>
    </row>
    <row r="202" spans="1:6">
      <c r="B202" t="s">
        <v>190</v>
      </c>
      <c r="C202">
        <v>16.9692253955321</v>
      </c>
    </row>
    <row r="203" spans="1:6">
      <c r="B203" t="s">
        <v>191</v>
      </c>
      <c r="C203">
        <v>0.392343219840479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12.0981738290383</v>
      </c>
      <c r="E205">
        <v>0</v>
      </c>
    </row>
    <row r="206" spans="1:6">
      <c r="B206" t="s">
        <v>40</v>
      </c>
      <c r="C206">
        <v>0</v>
      </c>
      <c r="D206">
        <v>12.4602216042458</v>
      </c>
      <c r="E206">
        <v>0.424295077875686</v>
      </c>
    </row>
    <row r="207" spans="1:6">
      <c r="B207" t="s">
        <v>41</v>
      </c>
      <c r="C207">
        <v>0</v>
      </c>
      <c r="D207">
        <v>0.362047775207485</v>
      </c>
      <c r="E207">
        <v>12.522468906914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24.4999362498345</v>
      </c>
    </row>
    <row r="212" spans="1:5">
      <c r="B212" t="s">
        <v>196</v>
      </c>
      <c r="C212">
        <v>19.9259765706996</v>
      </c>
    </row>
    <row r="213" spans="1:5">
      <c r="B213" t="s">
        <v>197</v>
      </c>
      <c r="C213">
        <v>21.4555729735327</v>
      </c>
    </row>
    <row r="214" spans="1:5">
      <c r="B214" t="s">
        <v>198</v>
      </c>
      <c r="C214">
        <v>7.10063726818018</v>
      </c>
    </row>
    <row r="215" spans="1:5">
      <c r="B215" t="s">
        <v>199</v>
      </c>
      <c r="C215">
        <v>123.905933922151</v>
      </c>
    </row>
    <row r="216" spans="1:5">
      <c r="B216" t="s">
        <v>200</v>
      </c>
      <c r="C216">
        <v>47.4756594986939</v>
      </c>
    </row>
    <row r="217" spans="1:5">
      <c r="B217" t="s">
        <v>201</v>
      </c>
      <c r="C217">
        <v>0.383158885098452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21.4555729735327</v>
      </c>
      <c r="E219">
        <v>-3.5527136788005e-15</v>
      </c>
    </row>
    <row r="220" spans="1:5">
      <c r="B220" t="s">
        <v>40</v>
      </c>
      <c r="C220">
        <v>0</v>
      </c>
      <c r="D220">
        <v>23.0681222972001</v>
      </c>
      <c r="E220">
        <v>0.424295077875686</v>
      </c>
    </row>
    <row r="221" spans="1:5">
      <c r="B221" t="s">
        <v>41</v>
      </c>
      <c r="C221">
        <v>0</v>
      </c>
      <c r="D221">
        <v>1.6125493236675</v>
      </c>
      <c r="E221">
        <v>21.8798680514083</v>
      </c>
    </row>
    <row r="222" spans="1:5">
      <c r="B222" t="s">
        <v>42</v>
      </c>
      <c r="C222">
        <v>0</v>
      </c>
      <c r="D222">
        <v>1</v>
      </c>
      <c r="E222">
        <v>-1.65584656405265e-16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14.152232253878</v>
      </c>
      <c r="C2">
        <v>25.4726831877596</v>
      </c>
      <c r="D2">
        <v>22.1585905922347</v>
      </c>
      <c r="E2">
        <v>7.333717628968</v>
      </c>
      <c r="F2">
        <v>292.493395817499</v>
      </c>
      <c r="G2">
        <v>158.252811274569</v>
      </c>
      <c r="H2">
        <v>0.541047468207832</v>
      </c>
    </row>
    <row r="3" spans="1:8">
      <c r="A3" t="s">
        <v>62</v>
      </c>
      <c r="B3">
        <v>17.6156645247625</v>
      </c>
      <c r="C3">
        <v>24.1137937611497</v>
      </c>
      <c r="D3">
        <v>29.6181414801162</v>
      </c>
      <c r="E3">
        <v>11.2500437039654</v>
      </c>
      <c r="F3">
        <v>456.119378793789</v>
      </c>
      <c r="G3">
        <v>217.300935382098</v>
      </c>
      <c r="H3">
        <v>0.476412416321253</v>
      </c>
    </row>
    <row r="4" spans="1:8">
      <c r="A4" t="s">
        <v>72</v>
      </c>
      <c r="B4">
        <v>12.7957779643832</v>
      </c>
      <c r="C4">
        <v>25.5395835447211</v>
      </c>
      <c r="D4">
        <v>22.2280046098607</v>
      </c>
      <c r="E4">
        <v>5.92453178274737</v>
      </c>
      <c r="F4">
        <v>262.846154511603</v>
      </c>
      <c r="G4">
        <v>114.755342004357</v>
      </c>
      <c r="H4">
        <v>0.43658748676611</v>
      </c>
    </row>
    <row r="5" spans="1:8">
      <c r="A5" t="s">
        <v>82</v>
      </c>
      <c r="B5">
        <v>16.6506825961633</v>
      </c>
      <c r="C5">
        <v>24.0137399933839</v>
      </c>
      <c r="D5">
        <v>31.3315623812948</v>
      </c>
      <c r="E5">
        <v>9.72467526822268</v>
      </c>
      <c r="F5">
        <v>439.425162397659</v>
      </c>
      <c r="G5">
        <v>172.664066244971</v>
      </c>
      <c r="H5">
        <v>0.392931677610027</v>
      </c>
    </row>
    <row r="6" spans="1:8">
      <c r="A6" t="s">
        <v>92</v>
      </c>
      <c r="B6">
        <v>13.1642743697193</v>
      </c>
      <c r="C6">
        <v>25.3366757576664</v>
      </c>
      <c r="D6">
        <v>21.796206313113</v>
      </c>
      <c r="E6">
        <v>5.42954681503323</v>
      </c>
      <c r="F6">
        <v>227.770355972031</v>
      </c>
      <c r="G6">
        <v>88.4205663625597</v>
      </c>
      <c r="H6">
        <v>0.388200501268995</v>
      </c>
    </row>
    <row r="7" spans="1:8">
      <c r="A7" t="s">
        <v>102</v>
      </c>
      <c r="B7">
        <v>17.1092546080183</v>
      </c>
      <c r="C7">
        <v>23.7024193885433</v>
      </c>
      <c r="D7">
        <v>31.0894416594915</v>
      </c>
      <c r="E7">
        <v>9.13122273484221</v>
      </c>
      <c r="F7">
        <v>393.281436992568</v>
      </c>
      <c r="G7">
        <v>143.285030455931</v>
      </c>
      <c r="H7">
        <v>0.364332045650655</v>
      </c>
    </row>
    <row r="8" spans="1:8">
      <c r="A8" t="s">
        <v>112</v>
      </c>
      <c r="B8">
        <v>13.9893328945368</v>
      </c>
      <c r="C8">
        <v>24.9590947357773</v>
      </c>
      <c r="D8">
        <v>20.5994036798418</v>
      </c>
      <c r="E8">
        <v>5.0864503445288</v>
      </c>
      <c r="F8">
        <v>186.939588394565</v>
      </c>
      <c r="G8">
        <v>69.1335831215782</v>
      </c>
      <c r="H8">
        <v>0.369817777578825</v>
      </c>
    </row>
    <row r="9" spans="1:8">
      <c r="A9" t="s">
        <v>122</v>
      </c>
      <c r="B9">
        <v>17.9583308447047</v>
      </c>
      <c r="C9">
        <v>23.2591680029319</v>
      </c>
      <c r="D9">
        <v>29.9134382498947</v>
      </c>
      <c r="E9">
        <v>8.70539222419831</v>
      </c>
      <c r="F9">
        <v>337.274016267563</v>
      </c>
      <c r="G9">
        <v>120.069078508223</v>
      </c>
      <c r="H9">
        <v>0.355998602670212</v>
      </c>
    </row>
    <row r="10" spans="1:8">
      <c r="A10" t="s">
        <v>132</v>
      </c>
      <c r="B10">
        <v>15.2006954522457</v>
      </c>
      <c r="C10">
        <v>24.4125444644188</v>
      </c>
      <c r="D10">
        <v>18.9939866326294</v>
      </c>
      <c r="E10">
        <v>4.79447585452984</v>
      </c>
      <c r="F10">
        <v>146.253697071246</v>
      </c>
      <c r="G10">
        <v>53.2686303913704</v>
      </c>
      <c r="H10">
        <v>0.36422074421422</v>
      </c>
    </row>
    <row r="11" spans="1:8">
      <c r="A11" t="s">
        <v>142</v>
      </c>
      <c r="B11">
        <v>19.0942404485336</v>
      </c>
      <c r="C11">
        <v>22.6873108611081</v>
      </c>
      <c r="D11">
        <v>28.2619260829129</v>
      </c>
      <c r="E11">
        <v>8.33210165795956</v>
      </c>
      <c r="F11">
        <v>279.793068220838</v>
      </c>
      <c r="G11">
        <v>99.67200152722</v>
      </c>
      <c r="H11">
        <v>0.356234706460096</v>
      </c>
    </row>
    <row r="12" spans="1:8">
      <c r="A12" t="s">
        <v>152</v>
      </c>
      <c r="B12">
        <v>16.9339359400082</v>
      </c>
      <c r="C12">
        <v>23.6555119417816</v>
      </c>
      <c r="D12">
        <v>17.054120909657</v>
      </c>
      <c r="E12">
        <v>4.52778807257068</v>
      </c>
      <c r="F12">
        <v>107.867314753581</v>
      </c>
      <c r="G12">
        <v>39.3247559224795</v>
      </c>
      <c r="H12">
        <v>0.364566004190571</v>
      </c>
    </row>
    <row r="13" spans="1:8">
      <c r="A13" t="s">
        <v>162</v>
      </c>
      <c r="B13">
        <v>20.5588740536639</v>
      </c>
      <c r="C13">
        <v>21.963537658867</v>
      </c>
      <c r="D13">
        <v>26.2689799682157</v>
      </c>
      <c r="E13">
        <v>7.97978923202874</v>
      </c>
      <c r="F13">
        <v>223.943054229038</v>
      </c>
      <c r="G13">
        <v>80.5887967876526</v>
      </c>
      <c r="H13">
        <v>0.359862899365614</v>
      </c>
    </row>
    <row r="14" spans="1:8">
      <c r="A14" t="s">
        <v>172</v>
      </c>
      <c r="B14">
        <v>19.5383239231235</v>
      </c>
      <c r="C14">
        <v>22.5876821654045</v>
      </c>
      <c r="D14">
        <v>14.7617974057809</v>
      </c>
      <c r="E14">
        <v>4.28174536507293</v>
      </c>
      <c r="F14">
        <v>73.0708971586155</v>
      </c>
      <c r="G14">
        <v>26.7477058960803</v>
      </c>
      <c r="H14">
        <v>0.366051423154404</v>
      </c>
    </row>
    <row r="15" spans="1:8">
      <c r="A15" t="s">
        <v>182</v>
      </c>
      <c r="B15">
        <v>22.4374611102506</v>
      </c>
      <c r="C15">
        <v>21.0340255027217</v>
      </c>
      <c r="D15">
        <v>24.003715395042</v>
      </c>
      <c r="E15">
        <v>7.62706344144792</v>
      </c>
      <c r="F15">
        <v>171.62656507455</v>
      </c>
      <c r="G15">
        <v>62.2428174700086</v>
      </c>
      <c r="H15">
        <v>0.362664238155509</v>
      </c>
    </row>
    <row r="16" spans="1:8">
      <c r="A16" t="s">
        <v>192</v>
      </c>
      <c r="B16">
        <v>23.5797390539111</v>
      </c>
      <c r="C16">
        <v>21.1958779916021</v>
      </c>
      <c r="D16">
        <v>12.0981738290383</v>
      </c>
      <c r="E16">
        <v>3.97707361549879</v>
      </c>
      <c r="F16">
        <v>43.2509714388121</v>
      </c>
      <c r="G16">
        <v>16.9692253955321</v>
      </c>
      <c r="H16">
        <v>0.392343219840479</v>
      </c>
    </row>
    <row r="17" spans="1:8">
      <c r="A17" t="s">
        <v>202</v>
      </c>
      <c r="B17">
        <v>24.4999362498345</v>
      </c>
      <c r="C17">
        <v>19.9259765706996</v>
      </c>
      <c r="D17">
        <v>21.4555729735327</v>
      </c>
      <c r="E17">
        <v>7.10063726818018</v>
      </c>
      <c r="F17">
        <v>123.905933922151</v>
      </c>
      <c r="G17">
        <v>47.4756594986939</v>
      </c>
      <c r="H17">
        <v>0.383158885098452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2015-03-15T18:50:30Z</dcterms:created>
  <dcterms:modified xsi:type="dcterms:W3CDTF">2015-03-15T18:50:30Z</dcterms:modified>
</cp:coreProperties>
</file>